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MMA1809_02\Desktop\"/>
    </mc:Choice>
  </mc:AlternateContent>
  <xr:revisionPtr revIDLastSave="0" documentId="8_{CF91B7E8-DEFC-41CF-9BF6-3D140A8BB4A3}" xr6:coauthVersionLast="45" xr6:coauthVersionMax="45" xr10:uidLastSave="{00000000-0000-0000-0000-000000000000}"/>
  <bookViews>
    <workbookView xWindow="-120" yWindow="-120" windowWidth="20730" windowHeight="11160" xr2:uid="{292E0613-3DC4-4D94-B125-0A565F29B32E}"/>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72" i="1" l="1"/>
</calcChain>
</file>

<file path=xl/sharedStrings.xml><?xml version="1.0" encoding="utf-8"?>
<sst xmlns="http://schemas.openxmlformats.org/spreadsheetml/2006/main" count="350" uniqueCount="169">
  <si>
    <t>入　院　・　手　術　証　明　書（　診　断　書　）</t>
    <rPh sb="6" eb="7">
      <t>テ</t>
    </rPh>
    <rPh sb="8" eb="9">
      <t>ジュツ</t>
    </rPh>
    <rPh sb="10" eb="11">
      <t>ショウ</t>
    </rPh>
    <rPh sb="12" eb="13">
      <t>メイ</t>
    </rPh>
    <rPh sb="14" eb="15">
      <t>ショ</t>
    </rPh>
    <rPh sb="17" eb="18">
      <t>ミ</t>
    </rPh>
    <rPh sb="19" eb="20">
      <t>ダン</t>
    </rPh>
    <rPh sb="21" eb="22">
      <t>ショ</t>
    </rPh>
    <phoneticPr fontId="5"/>
  </si>
  <si>
    <t>氏　名</t>
    <phoneticPr fontId="5"/>
  </si>
  <si>
    <t>生年月日</t>
    <phoneticPr fontId="5"/>
  </si>
  <si>
    <t>住　所</t>
    <rPh sb="0" eb="1">
      <t>ジュウ</t>
    </rPh>
    <rPh sb="2" eb="3">
      <t>ショ</t>
    </rPh>
    <phoneticPr fontId="5"/>
  </si>
  <si>
    <t>傷病名</t>
    <rPh sb="0" eb="1">
      <t>キズ</t>
    </rPh>
    <rPh sb="1" eb="2">
      <t>ビョウ</t>
    </rPh>
    <rPh sb="2" eb="3">
      <t>メイ</t>
    </rPh>
    <phoneticPr fontId="5"/>
  </si>
  <si>
    <t>傷病発生年月日</t>
    <rPh sb="0" eb="2">
      <t>ショウビョウ</t>
    </rPh>
    <rPh sb="2" eb="4">
      <t>ハッセイ</t>
    </rPh>
    <rPh sb="4" eb="7">
      <t>ネンガッピ</t>
    </rPh>
    <phoneticPr fontId="5"/>
  </si>
  <si>
    <t>医師推定・患者申告</t>
    <rPh sb="0" eb="2">
      <t>イシ</t>
    </rPh>
    <rPh sb="2" eb="4">
      <t>スイテイ</t>
    </rPh>
    <rPh sb="5" eb="7">
      <t>カンジャ</t>
    </rPh>
    <rPh sb="7" eb="9">
      <t>シンコク</t>
    </rPh>
    <phoneticPr fontId="5"/>
  </si>
  <si>
    <t>ア　入院(手術)等の原因となった傷病名</t>
    <phoneticPr fontId="5"/>
  </si>
  <si>
    <t>年</t>
    <phoneticPr fontId="5"/>
  </si>
  <si>
    <t>月</t>
    <phoneticPr fontId="5"/>
  </si>
  <si>
    <t>日</t>
    <phoneticPr fontId="5"/>
  </si>
  <si>
    <t>医師推定</t>
    <rPh sb="0" eb="2">
      <t>イシ</t>
    </rPh>
    <rPh sb="2" eb="4">
      <t>スイテイ</t>
    </rPh>
    <phoneticPr fontId="5"/>
  </si>
  <si>
    <t>患者申告</t>
    <rPh sb="0" eb="2">
      <t>カンジャ</t>
    </rPh>
    <rPh sb="2" eb="4">
      <t>シンコク</t>
    </rPh>
    <phoneticPr fontId="5"/>
  </si>
  <si>
    <t>イ　アの原因</t>
    <phoneticPr fontId="5"/>
  </si>
  <si>
    <t>ウ　合併症</t>
    <phoneticPr fontId="5"/>
  </si>
  <si>
    <t>エ　アの傷病名が厚生労働省指定の特定疾患の場合、確定診断日</t>
    <rPh sb="4" eb="7">
      <t>ショウビョウメイ</t>
    </rPh>
    <rPh sb="8" eb="13">
      <t>コウセイロウドウショウ</t>
    </rPh>
    <rPh sb="13" eb="15">
      <t>シテイ</t>
    </rPh>
    <rPh sb="16" eb="18">
      <t>トクテイ</t>
    </rPh>
    <rPh sb="18" eb="20">
      <t>シッカン</t>
    </rPh>
    <rPh sb="21" eb="23">
      <t>バアイ</t>
    </rPh>
    <rPh sb="24" eb="26">
      <t>カクテイ</t>
    </rPh>
    <rPh sb="26" eb="28">
      <t>シンダン</t>
    </rPh>
    <rPh sb="28" eb="29">
      <t>ビ</t>
    </rPh>
    <phoneticPr fontId="5"/>
  </si>
  <si>
    <t>診察期間</t>
    <rPh sb="0" eb="2">
      <t>シンサツ</t>
    </rPh>
    <rPh sb="2" eb="4">
      <t>キカン</t>
    </rPh>
    <phoneticPr fontId="5"/>
  </si>
  <si>
    <t>初診</t>
    <rPh sb="0" eb="2">
      <t>ショシン</t>
    </rPh>
    <phoneticPr fontId="5"/>
  </si>
  <si>
    <t>年</t>
    <rPh sb="0" eb="1">
      <t>ネン</t>
    </rPh>
    <phoneticPr fontId="5"/>
  </si>
  <si>
    <t>月</t>
    <rPh sb="0" eb="1">
      <t>ガツ</t>
    </rPh>
    <phoneticPr fontId="5"/>
  </si>
  <si>
    <t>日</t>
    <rPh sb="0" eb="1">
      <t>ニチ</t>
    </rPh>
    <phoneticPr fontId="5"/>
  </si>
  <si>
    <t>　　　　　終診　　・　　現在加療中</t>
    <rPh sb="5" eb="6">
      <t>シュウ</t>
    </rPh>
    <rPh sb="6" eb="7">
      <t>ミ</t>
    </rPh>
    <rPh sb="12" eb="14">
      <t>ゲンザイ</t>
    </rPh>
    <rPh sb="14" eb="16">
      <t>カリョウ</t>
    </rPh>
    <rPh sb="16" eb="17">
      <t>チュウ</t>
    </rPh>
    <phoneticPr fontId="5"/>
  </si>
  <si>
    <t>入院期間</t>
    <rPh sb="0" eb="2">
      <t>ニュウイン</t>
    </rPh>
    <rPh sb="2" eb="4">
      <t>キカン</t>
    </rPh>
    <phoneticPr fontId="5"/>
  </si>
  <si>
    <t>集中治療室(ICU・CCU)治療期間</t>
    <rPh sb="0" eb="2">
      <t>シュウチュウ</t>
    </rPh>
    <rPh sb="2" eb="5">
      <t>チリョウシツ</t>
    </rPh>
    <rPh sb="14" eb="16">
      <t>チリョウ</t>
    </rPh>
    <rPh sb="16" eb="18">
      <t>キカン</t>
    </rPh>
    <phoneticPr fontId="5"/>
  </si>
  <si>
    <t>第１回</t>
    <rPh sb="0" eb="1">
      <t>ダイ</t>
    </rPh>
    <rPh sb="2" eb="3">
      <t>カイ</t>
    </rPh>
    <phoneticPr fontId="5"/>
  </si>
  <si>
    <t>～</t>
    <phoneticPr fontId="5"/>
  </si>
  <si>
    <t>日～</t>
    <rPh sb="0" eb="1">
      <t>ニチ</t>
    </rPh>
    <phoneticPr fontId="5"/>
  </si>
  <si>
    <t>第２回</t>
    <rPh sb="0" eb="1">
      <t>ダイ</t>
    </rPh>
    <rPh sb="2" eb="3">
      <t>カイ</t>
    </rPh>
    <phoneticPr fontId="5"/>
  </si>
  <si>
    <t>退院理由</t>
    <rPh sb="0" eb="2">
      <t>タイイン</t>
    </rPh>
    <rPh sb="2" eb="4">
      <t>リユウ</t>
    </rPh>
    <phoneticPr fontId="5"/>
  </si>
  <si>
    <t>(1)</t>
    <phoneticPr fontId="5"/>
  </si>
  <si>
    <t>治　癒
退　院</t>
    <rPh sb="0" eb="1">
      <t>オサム</t>
    </rPh>
    <rPh sb="2" eb="3">
      <t>ユ</t>
    </rPh>
    <rPh sb="4" eb="5">
      <t>タイ</t>
    </rPh>
    <rPh sb="6" eb="7">
      <t>イン</t>
    </rPh>
    <phoneticPr fontId="5"/>
  </si>
  <si>
    <t>略治退院・軽快退院</t>
    <rPh sb="0" eb="1">
      <t>リャク</t>
    </rPh>
    <rPh sb="1" eb="2">
      <t>ジ</t>
    </rPh>
    <rPh sb="2" eb="4">
      <t>タイイン</t>
    </rPh>
    <rPh sb="5" eb="7">
      <t>ケイカイ</t>
    </rPh>
    <rPh sb="7" eb="9">
      <t>タイイン</t>
    </rPh>
    <phoneticPr fontId="5"/>
  </si>
  <si>
    <t>(6)</t>
    <phoneticPr fontId="5"/>
  </si>
  <si>
    <t>転院・転科</t>
    <rPh sb="0" eb="2">
      <t>テンイン</t>
    </rPh>
    <rPh sb="3" eb="4">
      <t>テン</t>
    </rPh>
    <rPh sb="4" eb="5">
      <t>カ</t>
    </rPh>
    <phoneticPr fontId="5"/>
  </si>
  <si>
    <t>(9)</t>
    <phoneticPr fontId="5"/>
  </si>
  <si>
    <t>その他</t>
    <rPh sb="2" eb="3">
      <t>タ</t>
    </rPh>
    <phoneticPr fontId="5"/>
  </si>
  <si>
    <t>退院等の状況</t>
    <phoneticPr fontId="5"/>
  </si>
  <si>
    <t>(2)</t>
    <phoneticPr fontId="5"/>
  </si>
  <si>
    <t>通院・療養とも不要</t>
    <rPh sb="0" eb="2">
      <t>ツウイン</t>
    </rPh>
    <rPh sb="3" eb="5">
      <t>リョウヨウ</t>
    </rPh>
    <rPh sb="7" eb="9">
      <t>フヨウ</t>
    </rPh>
    <phoneticPr fontId="5"/>
  </si>
  <si>
    <t>(3)</t>
    <phoneticPr fontId="5"/>
  </si>
  <si>
    <t>要通院</t>
    <rPh sb="0" eb="1">
      <t>ヨウ</t>
    </rPh>
    <rPh sb="1" eb="3">
      <t>ツウイン</t>
    </rPh>
    <phoneticPr fontId="5"/>
  </si>
  <si>
    <t>(4)</t>
    <phoneticPr fontId="5"/>
  </si>
  <si>
    <t>要治療</t>
    <rPh sb="0" eb="3">
      <t>ヨウチリョウ</t>
    </rPh>
    <phoneticPr fontId="5"/>
  </si>
  <si>
    <t>(5)</t>
  </si>
  <si>
    <t>在宅療養</t>
    <rPh sb="0" eb="2">
      <t>ザイタク</t>
    </rPh>
    <rPh sb="2" eb="4">
      <t>リョウヨウ</t>
    </rPh>
    <phoneticPr fontId="5"/>
  </si>
  <si>
    <t>(7)</t>
    <phoneticPr fontId="5"/>
  </si>
  <si>
    <t>入院</t>
    <rPh sb="0" eb="2">
      <t>ニュウイン</t>
    </rPh>
    <phoneticPr fontId="5"/>
  </si>
  <si>
    <t>(8)</t>
    <phoneticPr fontId="5"/>
  </si>
  <si>
    <t>通院</t>
    <rPh sb="0" eb="2">
      <t>ツウイン</t>
    </rPh>
    <phoneticPr fontId="5"/>
  </si>
  <si>
    <t>通院について</t>
    <rPh sb="0" eb="2">
      <t>ツウイン</t>
    </rPh>
    <phoneticPr fontId="5"/>
  </si>
  <si>
    <t>診療年月</t>
    <rPh sb="0" eb="2">
      <t>シンリョウ</t>
    </rPh>
    <rPh sb="2" eb="4">
      <t>ネンゲツ</t>
    </rPh>
    <phoneticPr fontId="5"/>
  </si>
  <si>
    <t>上項４のア．イ．の傷病名に関わる、入院前及び退院後の通院治療日(往診日も含む)に□印をつけてください</t>
    <rPh sb="0" eb="1">
      <t>ウエ</t>
    </rPh>
    <rPh sb="1" eb="2">
      <t>コウ</t>
    </rPh>
    <rPh sb="9" eb="12">
      <t>ショウビョウメイ</t>
    </rPh>
    <rPh sb="13" eb="14">
      <t>カカ</t>
    </rPh>
    <rPh sb="17" eb="19">
      <t>ニュウイン</t>
    </rPh>
    <rPh sb="19" eb="20">
      <t>ゼン</t>
    </rPh>
    <rPh sb="20" eb="21">
      <t>オヨ</t>
    </rPh>
    <rPh sb="22" eb="25">
      <t>タイインゴ</t>
    </rPh>
    <rPh sb="26" eb="28">
      <t>ツウイン</t>
    </rPh>
    <rPh sb="28" eb="30">
      <t>チリョウ</t>
    </rPh>
    <rPh sb="30" eb="31">
      <t>ヒ</t>
    </rPh>
    <rPh sb="32" eb="34">
      <t>オウシン</t>
    </rPh>
    <rPh sb="34" eb="35">
      <t>ビ</t>
    </rPh>
    <rPh sb="36" eb="37">
      <t>フク</t>
    </rPh>
    <rPh sb="41" eb="42">
      <t>シルシ</t>
    </rPh>
    <phoneticPr fontId="5"/>
  </si>
  <si>
    <t>通院日数合計</t>
    <phoneticPr fontId="5"/>
  </si>
  <si>
    <t>月</t>
    <rPh sb="0" eb="1">
      <t>ゲツ</t>
    </rPh>
    <phoneticPr fontId="5"/>
  </si>
  <si>
    <t>前　医
または
紹介医</t>
    <rPh sb="0" eb="1">
      <t>マエ</t>
    </rPh>
    <rPh sb="2" eb="3">
      <t>イ</t>
    </rPh>
    <rPh sb="8" eb="10">
      <t>ショウカイ</t>
    </rPh>
    <rPh sb="10" eb="11">
      <t>イ</t>
    </rPh>
    <phoneticPr fontId="5"/>
  </si>
  <si>
    <t>有</t>
    <rPh sb="0" eb="1">
      <t>ユウ</t>
    </rPh>
    <phoneticPr fontId="5"/>
  </si>
  <si>
    <t>・</t>
    <phoneticPr fontId="5"/>
  </si>
  <si>
    <t>無</t>
    <rPh sb="0" eb="1">
      <t>ム</t>
    </rPh>
    <phoneticPr fontId="5"/>
  </si>
  <si>
    <t>医療機関名</t>
    <rPh sb="0" eb="2">
      <t>イリョウ</t>
    </rPh>
    <rPh sb="2" eb="4">
      <t>キカン</t>
    </rPh>
    <rPh sb="4" eb="5">
      <t>メイ</t>
    </rPh>
    <phoneticPr fontId="5"/>
  </si>
  <si>
    <t>医師氏名</t>
    <rPh sb="0" eb="2">
      <t>イシ</t>
    </rPh>
    <rPh sb="2" eb="4">
      <t>シメイ</t>
    </rPh>
    <phoneticPr fontId="5"/>
  </si>
  <si>
    <t>初診
年月日</t>
    <rPh sb="0" eb="2">
      <t>ショシン</t>
    </rPh>
    <rPh sb="3" eb="6">
      <t>ネンガッピ</t>
    </rPh>
    <phoneticPr fontId="5"/>
  </si>
  <si>
    <t>日頃</t>
    <rPh sb="0" eb="1">
      <t>ヒ</t>
    </rPh>
    <rPh sb="1" eb="2">
      <t>ゴロ</t>
    </rPh>
    <phoneticPr fontId="5"/>
  </si>
  <si>
    <t>紹介医の悪性新生物としての診断確定の有無</t>
    <rPh sb="0" eb="2">
      <t>ショウカイ</t>
    </rPh>
    <rPh sb="2" eb="3">
      <t>イ</t>
    </rPh>
    <rPh sb="4" eb="9">
      <t>アクセイシンセイブツ</t>
    </rPh>
    <rPh sb="13" eb="15">
      <t>シンダン</t>
    </rPh>
    <rPh sb="15" eb="17">
      <t>カクテイ</t>
    </rPh>
    <rPh sb="18" eb="20">
      <t>ウム</t>
    </rPh>
    <phoneticPr fontId="5"/>
  </si>
  <si>
    <t>有</t>
    <rPh sb="0" eb="1">
      <t>ウ</t>
    </rPh>
    <phoneticPr fontId="5"/>
  </si>
  <si>
    <t>不明</t>
    <rPh sb="0" eb="2">
      <t>フメイ</t>
    </rPh>
    <phoneticPr fontId="5"/>
  </si>
  <si>
    <t>有の場合</t>
    <rPh sb="0" eb="1">
      <t>ア</t>
    </rPh>
    <rPh sb="2" eb="4">
      <t>バアイ</t>
    </rPh>
    <phoneticPr fontId="5"/>
  </si>
  <si>
    <t>病　名</t>
    <rPh sb="0" eb="1">
      <t>ビョウ</t>
    </rPh>
    <rPh sb="2" eb="3">
      <t>メイ</t>
    </rPh>
    <phoneticPr fontId="5"/>
  </si>
  <si>
    <t>病理組織診断名</t>
    <rPh sb="0" eb="4">
      <t>ビョウリソシキ</t>
    </rPh>
    <rPh sb="4" eb="6">
      <t>シンダン</t>
    </rPh>
    <rPh sb="6" eb="7">
      <t>メイ</t>
    </rPh>
    <phoneticPr fontId="5"/>
  </si>
  <si>
    <t>既往症</t>
    <rPh sb="0" eb="3">
      <t>キオウショウ</t>
    </rPh>
    <phoneticPr fontId="5"/>
  </si>
  <si>
    <t>有</t>
    <rPh sb="0" eb="1">
      <t>ア</t>
    </rPh>
    <phoneticPr fontId="5"/>
  </si>
  <si>
    <t>無</t>
    <rPh sb="0" eb="1">
      <t>ナ</t>
    </rPh>
    <phoneticPr fontId="5"/>
  </si>
  <si>
    <t>(有の場合、病名、医療機関名、治療期間等お分かりになれば記入してください)</t>
    <rPh sb="1" eb="2">
      <t>ユウ</t>
    </rPh>
    <rPh sb="3" eb="5">
      <t>バアイ</t>
    </rPh>
    <rPh sb="6" eb="8">
      <t>ビョウメイ</t>
    </rPh>
    <rPh sb="9" eb="14">
      <t>イリョウキカンメイ</t>
    </rPh>
    <rPh sb="15" eb="17">
      <t>チリョウ</t>
    </rPh>
    <rPh sb="17" eb="20">
      <t>キカンナド</t>
    </rPh>
    <rPh sb="21" eb="22">
      <t>ワ</t>
    </rPh>
    <rPh sb="28" eb="30">
      <t>キニュウ</t>
    </rPh>
    <phoneticPr fontId="5"/>
  </si>
  <si>
    <t>悪性新生物の既往症</t>
    <rPh sb="0" eb="5">
      <t>アクセイシンセイブツ</t>
    </rPh>
    <rPh sb="6" eb="8">
      <t>キオウ</t>
    </rPh>
    <rPh sb="8" eb="9">
      <t>ショウ</t>
    </rPh>
    <phoneticPr fontId="5"/>
  </si>
  <si>
    <t>傷病名</t>
    <rPh sb="0" eb="3">
      <t>ショウビョウメイ</t>
    </rPh>
    <phoneticPr fontId="5"/>
  </si>
  <si>
    <t>治療期間</t>
    <rPh sb="0" eb="2">
      <t>チリョウ</t>
    </rPh>
    <rPh sb="2" eb="4">
      <t>キカン</t>
    </rPh>
    <phoneticPr fontId="5"/>
  </si>
  <si>
    <t>医師名他</t>
    <rPh sb="0" eb="2">
      <t>イシ</t>
    </rPh>
    <rPh sb="2" eb="3">
      <t>メイ</t>
    </rPh>
    <rPh sb="3" eb="4">
      <t>タ</t>
    </rPh>
    <phoneticPr fontId="5"/>
  </si>
  <si>
    <t>その他の既往症</t>
    <rPh sb="2" eb="3">
      <t>タ</t>
    </rPh>
    <rPh sb="4" eb="6">
      <t>キオウ</t>
    </rPh>
    <rPh sb="6" eb="7">
      <t>ショウ</t>
    </rPh>
    <phoneticPr fontId="5"/>
  </si>
  <si>
    <t>発病(受傷）から初診までの経過及び初診時の所見(いつごろからどのような症状があったか記入してください)</t>
    <rPh sb="0" eb="2">
      <t>ハツビョウ</t>
    </rPh>
    <rPh sb="3" eb="5">
      <t>ジュショウ</t>
    </rPh>
    <rPh sb="8" eb="10">
      <t>ショシン</t>
    </rPh>
    <rPh sb="13" eb="15">
      <t>ケイカ</t>
    </rPh>
    <rPh sb="15" eb="16">
      <t>オヨ</t>
    </rPh>
    <rPh sb="17" eb="20">
      <t>ショシンジ</t>
    </rPh>
    <rPh sb="21" eb="23">
      <t>ショケン</t>
    </rPh>
    <rPh sb="35" eb="37">
      <t>ショウジョウ</t>
    </rPh>
    <rPh sb="42" eb="44">
      <t>キニュウ</t>
    </rPh>
    <phoneticPr fontId="5"/>
  </si>
  <si>
    <t>症状経過等（治療内容、検査結果等についても記入してください）</t>
    <rPh sb="0" eb="2">
      <t>ショウジョウ</t>
    </rPh>
    <rPh sb="2" eb="4">
      <t>ケイカ</t>
    </rPh>
    <rPh sb="4" eb="5">
      <t>トウ</t>
    </rPh>
    <rPh sb="6" eb="8">
      <t>チリョウ</t>
    </rPh>
    <rPh sb="8" eb="10">
      <t>ナイヨウ</t>
    </rPh>
    <rPh sb="11" eb="13">
      <t>ケンサ</t>
    </rPh>
    <rPh sb="13" eb="15">
      <t>ケッカ</t>
    </rPh>
    <rPh sb="15" eb="16">
      <t>トウ</t>
    </rPh>
    <rPh sb="21" eb="23">
      <t>キニュウ</t>
    </rPh>
    <phoneticPr fontId="5"/>
  </si>
  <si>
    <t>三大疾病</t>
    <rPh sb="0" eb="2">
      <t>サンダイ</t>
    </rPh>
    <rPh sb="2" eb="4">
      <t>シッペイ</t>
    </rPh>
    <phoneticPr fontId="5"/>
  </si>
  <si>
    <t>悪性新生物</t>
    <rPh sb="0" eb="2">
      <t>アクセイ</t>
    </rPh>
    <rPh sb="2" eb="5">
      <t>シンセイブツ</t>
    </rPh>
    <phoneticPr fontId="5"/>
  </si>
  <si>
    <t>病理診断名</t>
    <rPh sb="0" eb="2">
      <t>ビョウリ</t>
    </rPh>
    <rPh sb="2" eb="4">
      <t>シンダン</t>
    </rPh>
    <rPh sb="4" eb="5">
      <t>メイ</t>
    </rPh>
    <phoneticPr fontId="5"/>
  </si>
  <si>
    <t>診断確定日</t>
    <rPh sb="0" eb="2">
      <t>シンダン</t>
    </rPh>
    <rPh sb="2" eb="4">
      <t>カクテイ</t>
    </rPh>
    <rPh sb="4" eb="5">
      <t>ビ</t>
    </rPh>
    <phoneticPr fontId="5"/>
  </si>
  <si>
    <t>日</t>
    <rPh sb="0" eb="1">
      <t>ヒ</t>
    </rPh>
    <phoneticPr fontId="5"/>
  </si>
  <si>
    <t>TNM分類</t>
    <rPh sb="3" eb="5">
      <t>ブンルイ</t>
    </rPh>
    <phoneticPr fontId="5"/>
  </si>
  <si>
    <t>T</t>
    <phoneticPr fontId="5"/>
  </si>
  <si>
    <t>N</t>
    <phoneticPr fontId="5"/>
  </si>
  <si>
    <t>Ｍ</t>
    <phoneticPr fontId="5"/>
  </si>
  <si>
    <t>種　類</t>
    <rPh sb="0" eb="1">
      <t>タネ</t>
    </rPh>
    <rPh sb="2" eb="3">
      <t>タグイ</t>
    </rPh>
    <phoneticPr fontId="5"/>
  </si>
  <si>
    <t>皮膚がん</t>
    <rPh sb="0" eb="2">
      <t>ヒフ</t>
    </rPh>
    <phoneticPr fontId="5"/>
  </si>
  <si>
    <t>上皮内がんまたは非浸潤がん（大腸の粘膜内がんも含む）</t>
    <phoneticPr fontId="5"/>
  </si>
  <si>
    <t>大腸の場合</t>
    <rPh sb="0" eb="2">
      <t>ダイチョウ</t>
    </rPh>
    <rPh sb="3" eb="5">
      <t>バアイ</t>
    </rPh>
    <phoneticPr fontId="5"/>
  </si>
  <si>
    <t>組織学的壁深達度</t>
    <rPh sb="0" eb="4">
      <t>ソシキガクテキ</t>
    </rPh>
    <rPh sb="4" eb="5">
      <t>カベ</t>
    </rPh>
    <rPh sb="5" eb="8">
      <t>シンタツド</t>
    </rPh>
    <phoneticPr fontId="5"/>
  </si>
  <si>
    <t>患者本人了知の有無</t>
    <rPh sb="0" eb="2">
      <t>カンジャ</t>
    </rPh>
    <rPh sb="2" eb="4">
      <t>ホンニン</t>
    </rPh>
    <rPh sb="4" eb="6">
      <t>リョウチ</t>
    </rPh>
    <rPh sb="7" eb="9">
      <t>ウム</t>
    </rPh>
    <phoneticPr fontId="5"/>
  </si>
  <si>
    <t>はい</t>
    <phoneticPr fontId="5"/>
  </si>
  <si>
    <t>いいえ</t>
    <phoneticPr fontId="5"/>
  </si>
  <si>
    <t>急性心筋梗塞</t>
    <rPh sb="0" eb="2">
      <t>キュウセイ</t>
    </rPh>
    <rPh sb="2" eb="4">
      <t>シンキン</t>
    </rPh>
    <rPh sb="4" eb="6">
      <t>コウソク</t>
    </rPh>
    <phoneticPr fontId="5"/>
  </si>
  <si>
    <t>初診から継続して60日以上労働の制限を必要としましたか</t>
    <rPh sb="0" eb="2">
      <t>ショシン</t>
    </rPh>
    <rPh sb="4" eb="6">
      <t>ケイゾク</t>
    </rPh>
    <rPh sb="10" eb="11">
      <t>ニチ</t>
    </rPh>
    <rPh sb="11" eb="13">
      <t>イジョウ</t>
    </rPh>
    <rPh sb="13" eb="15">
      <t>ロウドウ</t>
    </rPh>
    <rPh sb="16" eb="18">
      <t>セイゲン</t>
    </rPh>
    <rPh sb="19" eb="21">
      <t>ヒツヨウ</t>
    </rPh>
    <phoneticPr fontId="5"/>
  </si>
  <si>
    <t>（「労働の制限」とは、軽労働や座業はできるが、それ以上の活動では制限を必要とする状態をいいます）</t>
    <rPh sb="15" eb="17">
      <t>ザギョウ</t>
    </rPh>
    <rPh sb="25" eb="27">
      <t>イジョウ</t>
    </rPh>
    <rPh sb="28" eb="30">
      <t>カツドウ</t>
    </rPh>
    <rPh sb="32" eb="34">
      <t>セイゲン</t>
    </rPh>
    <rPh sb="35" eb="37">
      <t>ヒツヨウ</t>
    </rPh>
    <rPh sb="40" eb="42">
      <t>ジョウタイ</t>
    </rPh>
    <phoneticPr fontId="5"/>
  </si>
  <si>
    <t>脳卒中</t>
    <rPh sb="0" eb="3">
      <t>ノウソッチュウ</t>
    </rPh>
    <phoneticPr fontId="5"/>
  </si>
  <si>
    <t>今回の初診日から60日経過時点での言語障害・運動失調・麻痺等の他覚的な神経学的後遺症の有無</t>
    <rPh sb="0" eb="2">
      <t>コンカイ</t>
    </rPh>
    <rPh sb="3" eb="6">
      <t>ショシンビ</t>
    </rPh>
    <rPh sb="10" eb="11">
      <t>ニチ</t>
    </rPh>
    <rPh sb="11" eb="13">
      <t>ケイカ</t>
    </rPh>
    <rPh sb="13" eb="15">
      <t>ジテン</t>
    </rPh>
    <rPh sb="17" eb="19">
      <t>ゲンゴ</t>
    </rPh>
    <rPh sb="19" eb="21">
      <t>ショウガイ</t>
    </rPh>
    <rPh sb="22" eb="26">
      <t>ウンドウシッチョウ</t>
    </rPh>
    <rPh sb="27" eb="30">
      <t>マヒトウ</t>
    </rPh>
    <rPh sb="31" eb="34">
      <t>タカクテキ</t>
    </rPh>
    <rPh sb="35" eb="39">
      <t>シンケイガクテキ</t>
    </rPh>
    <rPh sb="39" eb="42">
      <t>コウイショウ</t>
    </rPh>
    <rPh sb="43" eb="45">
      <t>ウム</t>
    </rPh>
    <phoneticPr fontId="5"/>
  </si>
  <si>
    <t>（有の場合その後遺症について詳細にご記入ください）</t>
    <rPh sb="14" eb="16">
      <t>ショウサイ</t>
    </rPh>
    <phoneticPr fontId="5"/>
  </si>
  <si>
    <t>　今回の傷病に関して実施した手術</t>
    <phoneticPr fontId="5"/>
  </si>
  <si>
    <t>手術の種類</t>
    <phoneticPr fontId="5"/>
  </si>
  <si>
    <t>(1)開頭術</t>
    <rPh sb="3" eb="4">
      <t>ヒラ</t>
    </rPh>
    <rPh sb="4" eb="6">
      <t>アタマジュツ</t>
    </rPh>
    <phoneticPr fontId="5"/>
  </si>
  <si>
    <t>(2)穿頭術</t>
    <phoneticPr fontId="5"/>
  </si>
  <si>
    <t>(3)開胸術(開心術を含む)</t>
    <phoneticPr fontId="5"/>
  </si>
  <si>
    <t>(4)胸腔鏡下手術</t>
    <phoneticPr fontId="5"/>
  </si>
  <si>
    <t xml:space="preserve"> (5)開腹術</t>
    <phoneticPr fontId="5"/>
  </si>
  <si>
    <t>(6)腹腔鏡下手術</t>
    <rPh sb="3" eb="7">
      <t>フククウキョウカ</t>
    </rPh>
    <rPh sb="7" eb="9">
      <t>シュジュツ</t>
    </rPh>
    <phoneticPr fontId="5"/>
  </si>
  <si>
    <t>ア経皮的</t>
    <phoneticPr fontId="5"/>
  </si>
  <si>
    <t>イ経尿道的</t>
    <phoneticPr fontId="5"/>
  </si>
  <si>
    <t>ウ経腟的</t>
    <phoneticPr fontId="5"/>
  </si>
  <si>
    <t>エ内視鏡又はカテーテルによる手術</t>
    <rPh sb="1" eb="4">
      <t>ナイシキョウ</t>
    </rPh>
    <rPh sb="4" eb="5">
      <t>マタ</t>
    </rPh>
    <rPh sb="14" eb="16">
      <t>シュジュツ</t>
    </rPh>
    <phoneticPr fontId="5"/>
  </si>
  <si>
    <t>(8)骨移植術</t>
    <rPh sb="3" eb="4">
      <t>コツ</t>
    </rPh>
    <rPh sb="4" eb="6">
      <t>イショク</t>
    </rPh>
    <rPh sb="6" eb="7">
      <t>ジュツ</t>
    </rPh>
    <phoneticPr fontId="5"/>
  </si>
  <si>
    <t>(採骨部位：</t>
    <phoneticPr fontId="5"/>
  </si>
  <si>
    <t>)</t>
    <phoneticPr fontId="5"/>
  </si>
  <si>
    <t>(9)筋、腱、靭帯</t>
    <phoneticPr fontId="5"/>
  </si>
  <si>
    <t>(10)筋骨手術</t>
    <phoneticPr fontId="5"/>
  </si>
  <si>
    <t>(11)植皮術・筋皮弁術</t>
    <rPh sb="8" eb="9">
      <t>スジ</t>
    </rPh>
    <rPh sb="9" eb="11">
      <t>ヒベン</t>
    </rPh>
    <rPh sb="11" eb="12">
      <t>ジュツ</t>
    </rPh>
    <phoneticPr fontId="5"/>
  </si>
  <si>
    <t>(12)レーザー手術</t>
    <rPh sb="8" eb="10">
      <t>シュジュツ</t>
    </rPh>
    <phoneticPr fontId="5"/>
  </si>
  <si>
    <t>(13)口腔内手術</t>
    <rPh sb="4" eb="7">
      <t>コウクウナイ</t>
    </rPh>
    <rPh sb="7" eb="9">
      <t>シュジュツ</t>
    </rPh>
    <phoneticPr fontId="5"/>
  </si>
  <si>
    <t>(14)その他</t>
    <rPh sb="6" eb="7">
      <t>タ</t>
    </rPh>
    <phoneticPr fontId="5"/>
  </si>
  <si>
    <t>(</t>
    <phoneticPr fontId="5"/>
  </si>
  <si>
    <t>手術名</t>
    <phoneticPr fontId="5"/>
  </si>
  <si>
    <t>左</t>
    <rPh sb="0" eb="1">
      <t>ヒダリ</t>
    </rPh>
    <phoneticPr fontId="5"/>
  </si>
  <si>
    <t>右</t>
    <rPh sb="0" eb="1">
      <t>ミギ</t>
    </rPh>
    <phoneticPr fontId="5"/>
  </si>
  <si>
    <t>両側</t>
    <rPh sb="0" eb="2">
      <t>リョウガワ</t>
    </rPh>
    <phoneticPr fontId="5"/>
  </si>
  <si>
    <t>手術日</t>
    <rPh sb="0" eb="2">
      <t>シュジュツ</t>
    </rPh>
    <rPh sb="2" eb="3">
      <t>ビ</t>
    </rPh>
    <phoneticPr fontId="5"/>
  </si>
  <si>
    <t>先進医療</t>
    <rPh sb="0" eb="2">
      <t>センシン</t>
    </rPh>
    <rPh sb="2" eb="4">
      <t>イリョウ</t>
    </rPh>
    <phoneticPr fontId="5"/>
  </si>
  <si>
    <t>手術後引続き特定集中治療室管理を行った</t>
    <phoneticPr fontId="5"/>
  </si>
  <si>
    <t>手術部位が手指・足指の場合</t>
    <phoneticPr fontId="5"/>
  </si>
  <si>
    <t>手足の場合MP関節を含めて中枢側に</t>
    <rPh sb="0" eb="2">
      <t>テアシ</t>
    </rPh>
    <rPh sb="3" eb="5">
      <t>バアイ</t>
    </rPh>
    <rPh sb="7" eb="9">
      <t>カンセツ</t>
    </rPh>
    <rPh sb="10" eb="11">
      <t>フク</t>
    </rPh>
    <rPh sb="13" eb="15">
      <t>チュウスウ</t>
    </rPh>
    <rPh sb="15" eb="16">
      <t>ガワ</t>
    </rPh>
    <phoneticPr fontId="5"/>
  </si>
  <si>
    <t>固定具使用期間</t>
    <rPh sb="0" eb="2">
      <t>コテイ</t>
    </rPh>
    <rPh sb="2" eb="3">
      <t>グ</t>
    </rPh>
    <rPh sb="3" eb="5">
      <t>シヨウ</t>
    </rPh>
    <rPh sb="5" eb="7">
      <t>キカン</t>
    </rPh>
    <phoneticPr fontId="5"/>
  </si>
  <si>
    <t>使用固定具</t>
    <rPh sb="0" eb="2">
      <t>シヨウ</t>
    </rPh>
    <rPh sb="2" eb="4">
      <t>コテイ</t>
    </rPh>
    <rPh sb="4" eb="5">
      <t>グ</t>
    </rPh>
    <phoneticPr fontId="5"/>
  </si>
  <si>
    <t>ギプス</t>
    <phoneticPr fontId="5"/>
  </si>
  <si>
    <t>シーネ</t>
    <phoneticPr fontId="5"/>
  </si>
  <si>
    <t>放射線照射</t>
    <rPh sb="0" eb="3">
      <t>ホウシャセン</t>
    </rPh>
    <rPh sb="3" eb="5">
      <t>ショウシャ</t>
    </rPh>
    <phoneticPr fontId="5"/>
  </si>
  <si>
    <t>部　位
(Mコード)</t>
    <rPh sb="0" eb="1">
      <t>ブ</t>
    </rPh>
    <rPh sb="2" eb="3">
      <t>クライ</t>
    </rPh>
    <phoneticPr fontId="5"/>
  </si>
  <si>
    <t>期間</t>
    <rPh sb="0" eb="1">
      <t>キ</t>
    </rPh>
    <rPh sb="1" eb="2">
      <t>アイダ</t>
    </rPh>
    <phoneticPr fontId="5"/>
  </si>
  <si>
    <t>総線量</t>
    <rPh sb="0" eb="1">
      <t>ソウ</t>
    </rPh>
    <rPh sb="1" eb="3">
      <t>センリョウ</t>
    </rPh>
    <phoneticPr fontId="5"/>
  </si>
  <si>
    <t>（M</t>
    <phoneticPr fontId="5"/>
  </si>
  <si>
    <t>部　位
(先進医療)</t>
    <rPh sb="0" eb="1">
      <t>ブ</t>
    </rPh>
    <rPh sb="2" eb="3">
      <t>クライ</t>
    </rPh>
    <rPh sb="5" eb="7">
      <t>センシン</t>
    </rPh>
    <rPh sb="7" eb="9">
      <t>イリョウ</t>
    </rPh>
    <phoneticPr fontId="5"/>
  </si>
  <si>
    <t>回数</t>
    <rPh sb="0" eb="2">
      <t>カイスウ</t>
    </rPh>
    <phoneticPr fontId="5"/>
  </si>
  <si>
    <t>計</t>
    <rPh sb="0" eb="1">
      <t>ケイ</t>
    </rPh>
    <phoneticPr fontId="5"/>
  </si>
  <si>
    <t>グレイ</t>
    <phoneticPr fontId="5"/>
  </si>
  <si>
    <t>回</t>
    <rPh sb="0" eb="1">
      <t>カイ</t>
    </rPh>
    <phoneticPr fontId="5"/>
  </si>
  <si>
    <t>備　考</t>
    <rPh sb="0" eb="1">
      <t>ソナエ</t>
    </rPh>
    <rPh sb="2" eb="3">
      <t>コウ</t>
    </rPh>
    <phoneticPr fontId="5"/>
  </si>
  <si>
    <t>上記のとおり証明します。</t>
    <rPh sb="0" eb="2">
      <t>ジョウキ</t>
    </rPh>
    <rPh sb="6" eb="8">
      <t>ショウメイ</t>
    </rPh>
    <phoneticPr fontId="5"/>
  </si>
  <si>
    <t>所在地</t>
    <rPh sb="0" eb="3">
      <t>ショザイチ</t>
    </rPh>
    <phoneticPr fontId="5"/>
  </si>
  <si>
    <t>〒</t>
    <phoneticPr fontId="5"/>
  </si>
  <si>
    <t>病院又は診療所名　</t>
    <rPh sb="0" eb="2">
      <t>ビョウイン</t>
    </rPh>
    <rPh sb="2" eb="3">
      <t>マタ</t>
    </rPh>
    <rPh sb="4" eb="6">
      <t>シンリョウ</t>
    </rPh>
    <rPh sb="6" eb="7">
      <t>ショ</t>
    </rPh>
    <rPh sb="7" eb="8">
      <t>メイ</t>
    </rPh>
    <phoneticPr fontId="5"/>
  </si>
  <si>
    <t>名称</t>
    <rPh sb="0" eb="2">
      <t>メイショウ</t>
    </rPh>
    <phoneticPr fontId="5"/>
  </si>
  <si>
    <t>印</t>
    <rPh sb="0" eb="1">
      <t>イン</t>
    </rPh>
    <phoneticPr fontId="5"/>
  </si>
  <si>
    <t>電話番号</t>
    <rPh sb="0" eb="2">
      <t>デンワ</t>
    </rPh>
    <rPh sb="2" eb="4">
      <t>バンゴウ</t>
    </rPh>
    <phoneticPr fontId="5"/>
  </si>
  <si>
    <t>原本の複写又はコピーの場合、それぞれに捺印してください。</t>
    <rPh sb="0" eb="2">
      <t>ゲンポン</t>
    </rPh>
    <rPh sb="3" eb="5">
      <t>フクシャ</t>
    </rPh>
    <rPh sb="5" eb="6">
      <t>マタ</t>
    </rPh>
    <rPh sb="11" eb="13">
      <t>バアイ</t>
    </rPh>
    <rPh sb="19" eb="21">
      <t>ナツイン</t>
    </rPh>
    <phoneticPr fontId="5"/>
  </si>
  <si>
    <t>令和</t>
    <phoneticPr fontId="5"/>
  </si>
  <si>
    <t>日～令和</t>
    <rPh sb="0" eb="1">
      <t>ニチ</t>
    </rPh>
    <phoneticPr fontId="5"/>
  </si>
  <si>
    <t>日　　～令和</t>
    <rPh sb="0" eb="1">
      <t>ニチ</t>
    </rPh>
    <phoneticPr fontId="5"/>
  </si>
  <si>
    <t>①令和</t>
  </si>
  <si>
    <t>②令和</t>
  </si>
  <si>
    <t>③令和</t>
  </si>
  <si>
    <t>④令和</t>
  </si>
  <si>
    <t>⑤令和</t>
  </si>
  <si>
    <t>⑥令和</t>
  </si>
  <si>
    <t>⑦令和</t>
  </si>
  <si>
    <t>⑧令和</t>
  </si>
  <si>
    <t>⑨令和</t>
  </si>
  <si>
    <t>⑩令和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</si>
</sst>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30" x14ac:knownFonts="1">
    <font>
      <sz val="11"/>
      <color theme="1"/>
      <name val="游ゴシック"/>
      <family val="2"/>
      <charset val="128"/>
      <scheme val="minor"/>
    </font>
    <font>
      <sz val="11"/>
      <color theme="1"/>
      <name val="游ゴシック"/>
      <family val="2"/>
      <charset val="128"/>
      <scheme val="minor"/>
    </font>
    <font>
      <sz val="9"/>
      <name val="MS UI Gothic"/>
      <family val="3"/>
      <charset val="128"/>
    </font>
    <font>
      <sz val="12"/>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3"/>
      <name val="ＭＳ Ｐ明朝"/>
      <family val="1"/>
      <charset val="128"/>
    </font>
    <font>
      <sz val="14"/>
      <name val="ＭＳ Ｐ明朝"/>
      <family val="1"/>
      <charset val="128"/>
    </font>
    <font>
      <sz val="11"/>
      <color indexed="8"/>
      <name val="HG丸ｺﾞｼｯｸM-PRO"/>
      <family val="3"/>
      <charset val="128"/>
    </font>
    <font>
      <sz val="14"/>
      <color indexed="8"/>
      <name val="ＭＳ Ｐ明朝"/>
      <family val="1"/>
      <charset val="128"/>
    </font>
    <font>
      <sz val="10"/>
      <name val="HG丸ｺﾞｼｯｸM-PRO"/>
      <family val="3"/>
      <charset val="128"/>
    </font>
    <font>
      <sz val="11"/>
      <name val="ＭＳ Ｐ明朝"/>
      <family val="1"/>
      <charset val="128"/>
    </font>
    <font>
      <sz val="11"/>
      <color indexed="8"/>
      <name val="ＭＳ Ｐ明朝"/>
      <family val="1"/>
      <charset val="128"/>
    </font>
    <font>
      <sz val="10"/>
      <color indexed="8"/>
      <name val="HG丸ｺﾞｼｯｸM-PRO"/>
      <family val="3"/>
      <charset val="128"/>
    </font>
    <font>
      <sz val="9"/>
      <name val="HG丸ｺﾞｼｯｸM-PRO"/>
      <family val="3"/>
      <charset val="128"/>
    </font>
    <font>
      <sz val="9"/>
      <name val="ＭＳ Ｐ明朝"/>
      <family val="1"/>
      <charset val="128"/>
    </font>
    <font>
      <sz val="9"/>
      <color indexed="8"/>
      <name val="HG丸ｺﾞｼｯｸM-PRO"/>
      <family val="3"/>
      <charset val="128"/>
    </font>
    <font>
      <sz val="10"/>
      <color indexed="8"/>
      <name val="ＭＳ Ｐ明朝"/>
      <family val="1"/>
      <charset val="128"/>
    </font>
    <font>
      <sz val="10"/>
      <name val="ＭＳ Ｐ明朝"/>
      <family val="1"/>
      <charset val="128"/>
    </font>
    <font>
      <sz val="10"/>
      <name val="ＭＳ 明朝"/>
      <family val="1"/>
      <charset val="128"/>
    </font>
    <font>
      <sz val="8"/>
      <name val="HG丸ｺﾞｼｯｸM-PRO"/>
      <family val="3"/>
      <charset val="128"/>
    </font>
    <font>
      <sz val="11"/>
      <color indexed="8"/>
      <name val="ＭＳ 明朝"/>
      <family val="1"/>
      <charset val="128"/>
    </font>
    <font>
      <sz val="11"/>
      <name val="ＭＳ 明朝"/>
      <family val="1"/>
      <charset val="128"/>
    </font>
    <font>
      <sz val="10"/>
      <color indexed="8"/>
      <name val="ＭＳ 明朝"/>
      <family val="1"/>
      <charset val="128"/>
    </font>
    <font>
      <sz val="11"/>
      <color indexed="9"/>
      <name val="HG丸ｺﾞｼｯｸM-PRO"/>
      <family val="3"/>
      <charset val="128"/>
    </font>
    <font>
      <sz val="9"/>
      <name val="ＭＳ 明朝"/>
      <family val="1"/>
      <charset val="128"/>
    </font>
    <font>
      <sz val="9"/>
      <color indexed="8"/>
      <name val="ＭＳ Ｐ明朝"/>
      <family val="1"/>
      <charset val="128"/>
    </font>
    <font>
      <sz val="14"/>
      <name val="ＭＳ 明朝"/>
      <family val="1"/>
      <charset val="128"/>
    </font>
    <font>
      <b/>
      <sz val="16"/>
      <name val="ＭＳ 明朝"/>
      <family val="1"/>
      <charset val="128"/>
    </font>
  </fonts>
  <fills count="2">
    <fill>
      <patternFill patternType="none"/>
    </fill>
    <fill>
      <patternFill patternType="gray125"/>
    </fill>
  </fills>
  <borders count="6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left style="dotted">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02">
    <xf numFmtId="0" fontId="0" fillId="0" borderId="0" xfId="0">
      <alignment vertical="center"/>
    </xf>
    <xf numFmtId="0" fontId="3" fillId="0" borderId="1" xfId="0" applyFont="1" applyBorder="1" applyAlignment="1">
      <alignment horizontal="center" vertical="center"/>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49" fontId="7" fillId="0" borderId="6" xfId="0" applyNumberFormat="1" applyFont="1" applyBorder="1" applyAlignment="1" applyProtection="1">
      <alignment vertical="center" shrinkToFit="1"/>
      <protection locked="0"/>
    </xf>
    <xf numFmtId="49" fontId="7" fillId="0" borderId="7" xfId="0" applyNumberFormat="1" applyFont="1" applyBorder="1" applyAlignment="1" applyProtection="1">
      <alignment vertical="center" shrinkToFit="1"/>
      <protection locked="0"/>
    </xf>
    <xf numFmtId="49" fontId="8" fillId="0" borderId="8"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9" fillId="0" borderId="8"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10" fillId="0" borderId="8" xfId="0" applyNumberFormat="1" applyFont="1" applyBorder="1" applyAlignment="1" applyProtection="1">
      <alignment horizontal="left" vertical="center" shrinkToFit="1"/>
      <protection locked="0"/>
    </xf>
    <xf numFmtId="49" fontId="10" fillId="0" borderId="3" xfId="0" applyNumberFormat="1" applyFont="1" applyBorder="1" applyAlignment="1" applyProtection="1">
      <alignment horizontal="left" vertical="center" shrinkToFit="1"/>
      <protection locked="0"/>
    </xf>
    <xf numFmtId="49" fontId="10" fillId="0" borderId="9" xfId="0" applyNumberFormat="1" applyFont="1" applyBorder="1" applyAlignment="1" applyProtection="1">
      <alignment horizontal="left" vertical="center" shrinkToFit="1"/>
      <protection locked="0"/>
    </xf>
    <xf numFmtId="0" fontId="6" fillId="0" borderId="10" xfId="0" applyFont="1" applyBorder="1">
      <alignment vertical="center"/>
    </xf>
    <xf numFmtId="0" fontId="6" fillId="0" borderId="0" xfId="0" applyFont="1">
      <alignment vertical="center"/>
    </xf>
    <xf numFmtId="0" fontId="6" fillId="0" borderId="11"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49" fontId="8" fillId="0" borderId="0" xfId="0" applyNumberFormat="1" applyFont="1" applyAlignment="1" applyProtection="1">
      <alignment vertical="center" shrinkToFit="1"/>
      <protection locked="0"/>
    </xf>
    <xf numFmtId="49" fontId="8" fillId="0" borderId="11" xfId="0" applyNumberFormat="1" applyFont="1" applyBorder="1" applyAlignment="1" applyProtection="1">
      <alignment vertical="center" shrinkToFit="1"/>
      <protection locked="0"/>
    </xf>
    <xf numFmtId="49" fontId="8" fillId="0" borderId="14"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9" fillId="0" borderId="14"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11" xfId="0" applyNumberFormat="1" applyFont="1" applyBorder="1" applyAlignment="1">
      <alignment horizontal="center" vertical="center"/>
    </xf>
    <xf numFmtId="49" fontId="10" fillId="0" borderId="14" xfId="0" applyNumberFormat="1" applyFont="1" applyBorder="1" applyAlignment="1" applyProtection="1">
      <alignment horizontal="left" vertical="center" shrinkToFit="1"/>
      <protection locked="0"/>
    </xf>
    <xf numFmtId="49" fontId="10" fillId="0" borderId="0" xfId="0" applyNumberFormat="1" applyFont="1" applyAlignment="1" applyProtection="1">
      <alignment horizontal="left" vertical="center" shrinkToFit="1"/>
      <protection locked="0"/>
    </xf>
    <xf numFmtId="49" fontId="10" fillId="0" borderId="15" xfId="0" applyNumberFormat="1" applyFont="1" applyBorder="1" applyAlignment="1" applyProtection="1">
      <alignment horizontal="left" vertical="center" shrinkToFit="1"/>
      <protection locked="0"/>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49" fontId="8" fillId="0" borderId="17" xfId="0" applyNumberFormat="1" applyFont="1" applyBorder="1" applyAlignment="1" applyProtection="1">
      <alignment vertical="center" shrinkToFit="1"/>
      <protection locked="0"/>
    </xf>
    <xf numFmtId="49" fontId="8" fillId="0" borderId="18" xfId="0" applyNumberFormat="1" applyFont="1" applyBorder="1" applyAlignment="1" applyProtection="1">
      <alignment vertical="center" shrinkToFit="1"/>
      <protection locked="0"/>
    </xf>
    <xf numFmtId="49" fontId="8" fillId="0" borderId="19" xfId="0" applyNumberFormat="1"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protection locked="0"/>
    </xf>
    <xf numFmtId="49" fontId="8" fillId="0" borderId="18" xfId="0" applyNumberFormat="1" applyFont="1" applyBorder="1" applyAlignment="1" applyProtection="1">
      <alignment horizontal="center" vertical="center"/>
      <protection locked="0"/>
    </xf>
    <xf numFmtId="49" fontId="9" fillId="0" borderId="19"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10" fillId="0" borderId="19" xfId="0" applyNumberFormat="1" applyFont="1" applyBorder="1" applyAlignment="1" applyProtection="1">
      <alignment horizontal="left" vertical="center" shrinkToFit="1"/>
      <protection locked="0"/>
    </xf>
    <xf numFmtId="49" fontId="10" fillId="0" borderId="17" xfId="0" applyNumberFormat="1" applyFont="1" applyBorder="1" applyAlignment="1" applyProtection="1">
      <alignment horizontal="left" vertical="center" shrinkToFit="1"/>
      <protection locked="0"/>
    </xf>
    <xf numFmtId="49" fontId="10" fillId="0" borderId="20" xfId="0" applyNumberFormat="1" applyFont="1" applyBorder="1" applyAlignment="1" applyProtection="1">
      <alignment horizontal="left" vertical="center" shrinkToFit="1"/>
      <protection locked="0"/>
    </xf>
    <xf numFmtId="0" fontId="6" fillId="0" borderId="21" xfId="0" applyFont="1" applyBorder="1">
      <alignment vertical="center"/>
    </xf>
    <xf numFmtId="0" fontId="0" fillId="0" borderId="22" xfId="0" applyBorder="1">
      <alignment vertical="center"/>
    </xf>
    <xf numFmtId="0" fontId="6" fillId="0" borderId="22" xfId="0" applyFont="1" applyBorder="1">
      <alignment vertical="center"/>
    </xf>
    <xf numFmtId="0" fontId="6" fillId="0" borderId="23" xfId="0" applyFont="1" applyBorder="1">
      <alignment vertical="center"/>
    </xf>
    <xf numFmtId="49" fontId="8" fillId="0" borderId="24"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22" xfId="0" applyNumberFormat="1" applyFont="1" applyBorder="1" applyAlignment="1" applyProtection="1">
      <alignment vertical="center" shrinkToFit="1"/>
      <protection locked="0"/>
    </xf>
    <xf numFmtId="49" fontId="8" fillId="0" borderId="25" xfId="0" applyNumberFormat="1" applyFont="1" applyBorder="1" applyAlignment="1" applyProtection="1">
      <alignment vertical="center" shrinkToFit="1"/>
      <protection locked="0"/>
    </xf>
    <xf numFmtId="0" fontId="6" fillId="0" borderId="26" xfId="0" applyFont="1" applyBorder="1">
      <alignment vertical="center"/>
    </xf>
    <xf numFmtId="0" fontId="6" fillId="0" borderId="27" xfId="0" applyFont="1" applyBorder="1">
      <alignment vertical="center"/>
    </xf>
    <xf numFmtId="0" fontId="6" fillId="0" borderId="27" xfId="0" applyFont="1" applyBorder="1" applyAlignment="1">
      <alignment vertical="center" justifyLastLine="1"/>
    </xf>
    <xf numFmtId="0" fontId="6" fillId="0" borderId="28" xfId="0" applyFont="1" applyBorder="1" applyAlignment="1">
      <alignment vertical="center" justifyLastLine="1"/>
    </xf>
    <xf numFmtId="0" fontId="6" fillId="0" borderId="29" xfId="0" applyFont="1" applyBorder="1" applyAlignment="1">
      <alignment horizontal="center" vertical="center" justifyLastLine="1"/>
    </xf>
    <xf numFmtId="0" fontId="6" fillId="0" borderId="27" xfId="0" applyFont="1" applyBorder="1" applyAlignment="1">
      <alignment horizontal="center" vertical="center" justifyLastLine="1"/>
    </xf>
    <xf numFmtId="0" fontId="6" fillId="0" borderId="28" xfId="0" applyFont="1" applyBorder="1" applyAlignment="1">
      <alignment horizontal="center" vertical="center" justifyLastLine="1"/>
    </xf>
    <xf numFmtId="0" fontId="6" fillId="0" borderId="27"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xf>
    <xf numFmtId="0" fontId="11" fillId="0" borderId="13" xfId="0" applyFont="1" applyBorder="1" applyAlignment="1">
      <alignment vertical="center" shrinkToFit="1"/>
    </xf>
    <xf numFmtId="0" fontId="11" fillId="0" borderId="32" xfId="0" applyFont="1" applyBorder="1" applyAlignment="1">
      <alignment vertical="center" shrinkToFit="1"/>
    </xf>
    <xf numFmtId="49" fontId="12" fillId="0" borderId="33" xfId="0" applyNumberFormat="1" applyFont="1" applyBorder="1" applyAlignment="1" applyProtection="1">
      <alignment vertical="center" wrapText="1"/>
      <protection locked="0"/>
    </xf>
    <xf numFmtId="49" fontId="12" fillId="0" borderId="13" xfId="0" applyNumberFormat="1" applyFont="1" applyBorder="1" applyAlignment="1" applyProtection="1">
      <alignment vertical="center" wrapText="1"/>
      <protection locked="0"/>
    </xf>
    <xf numFmtId="49" fontId="12" fillId="0" borderId="32" xfId="0" applyNumberFormat="1" applyFont="1" applyBorder="1" applyAlignment="1" applyProtection="1">
      <alignment vertical="center" wrapText="1"/>
      <protection locked="0"/>
    </xf>
    <xf numFmtId="0" fontId="12" fillId="0" borderId="33"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protection locked="0"/>
    </xf>
    <xf numFmtId="0" fontId="12" fillId="0" borderId="13" xfId="0" applyFont="1" applyBorder="1" applyProtection="1">
      <alignment vertical="center"/>
      <protection locked="0"/>
    </xf>
    <xf numFmtId="0" fontId="12" fillId="0" borderId="32" xfId="0" applyFont="1" applyBorder="1" applyProtection="1">
      <alignment vertical="center"/>
      <protection locked="0"/>
    </xf>
    <xf numFmtId="0" fontId="12" fillId="0" borderId="33" xfId="0" applyFont="1" applyBorder="1" applyAlignment="1">
      <alignment horizontal="center" vertical="center" shrinkToFit="1"/>
    </xf>
    <xf numFmtId="0" fontId="13" fillId="0" borderId="0" xfId="0" applyFont="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2" fillId="0" borderId="34" xfId="0" applyFont="1" applyBorder="1" applyAlignment="1">
      <alignment horizontal="center" vertical="center" shrinkToFit="1"/>
    </xf>
    <xf numFmtId="0" fontId="6" fillId="0" borderId="35" xfId="0" applyFont="1" applyBorder="1" applyAlignment="1">
      <alignment horizontal="center" vertical="center"/>
    </xf>
    <xf numFmtId="0" fontId="11" fillId="0" borderId="36" xfId="0" applyFont="1" applyBorder="1" applyAlignment="1">
      <alignment vertical="center" shrinkToFit="1"/>
    </xf>
    <xf numFmtId="0" fontId="11" fillId="0" borderId="37" xfId="0" applyFont="1" applyBorder="1" applyAlignment="1">
      <alignment vertical="center" shrinkToFit="1"/>
    </xf>
    <xf numFmtId="49" fontId="12" fillId="0" borderId="38" xfId="0" applyNumberFormat="1" applyFont="1" applyBorder="1" applyAlignment="1" applyProtection="1">
      <alignment vertical="center" wrapText="1"/>
      <protection locked="0"/>
    </xf>
    <xf numFmtId="49" fontId="12" fillId="0" borderId="36" xfId="0" applyNumberFormat="1" applyFont="1" applyBorder="1" applyAlignment="1" applyProtection="1">
      <alignment vertical="center" wrapText="1"/>
      <protection locked="0"/>
    </xf>
    <xf numFmtId="49" fontId="12" fillId="0" borderId="37" xfId="0" applyNumberFormat="1" applyFont="1" applyBorder="1" applyAlignment="1" applyProtection="1">
      <alignment vertical="center" wrapText="1"/>
      <protection locked="0"/>
    </xf>
    <xf numFmtId="0" fontId="12" fillId="0" borderId="38"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13" fillId="0" borderId="36" xfId="0" applyFont="1" applyBorder="1" applyAlignment="1" applyProtection="1">
      <alignment horizontal="center" vertical="center"/>
      <protection locked="0"/>
    </xf>
    <xf numFmtId="0" fontId="12" fillId="0" borderId="36" xfId="0" applyFont="1" applyBorder="1" applyProtection="1">
      <alignment vertical="center"/>
      <protection locked="0"/>
    </xf>
    <xf numFmtId="0" fontId="12" fillId="0" borderId="37" xfId="0" applyFont="1" applyBorder="1" applyProtection="1">
      <alignment vertical="center"/>
      <protection locked="0"/>
    </xf>
    <xf numFmtId="0" fontId="12" fillId="0" borderId="38" xfId="0" applyFont="1" applyBorder="1" applyAlignment="1">
      <alignment horizontal="center" vertical="center" shrinkToFit="1"/>
    </xf>
    <xf numFmtId="0" fontId="13" fillId="0" borderId="36" xfId="0" applyFont="1" applyBorder="1" applyAlignment="1" applyProtection="1">
      <alignment horizontal="center" vertical="center" shrinkToFit="1"/>
      <protection locked="0"/>
    </xf>
    <xf numFmtId="0" fontId="12" fillId="0" borderId="39" xfId="0" applyFont="1" applyBorder="1" applyAlignment="1">
      <alignment horizontal="center" vertical="center" shrinkToFit="1"/>
    </xf>
    <xf numFmtId="0" fontId="6" fillId="0" borderId="40" xfId="0" applyFont="1" applyBorder="1">
      <alignment vertical="center"/>
    </xf>
    <xf numFmtId="0" fontId="11" fillId="0" borderId="41" xfId="0" applyFont="1" applyBorder="1">
      <alignment vertical="center"/>
    </xf>
    <xf numFmtId="0" fontId="12" fillId="0" borderId="42" xfId="0" applyFont="1" applyBorder="1" applyAlignment="1" applyProtection="1">
      <alignment vertical="center" shrinkToFit="1"/>
      <protection locked="0"/>
    </xf>
    <xf numFmtId="0" fontId="12" fillId="0" borderId="41" xfId="0" applyFont="1" applyBorder="1" applyAlignment="1" applyProtection="1">
      <alignment vertical="center" shrinkToFit="1"/>
      <protection locked="0"/>
    </xf>
    <xf numFmtId="0" fontId="12" fillId="0" borderId="43" xfId="0" applyFont="1" applyBorder="1" applyAlignment="1" applyProtection="1">
      <alignment vertical="center" shrinkToFit="1"/>
      <protection locked="0"/>
    </xf>
    <xf numFmtId="0" fontId="12" fillId="0" borderId="42"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6" fillId="0" borderId="41" xfId="0" applyFont="1" applyBorder="1" applyAlignment="1" applyProtection="1">
      <alignment horizontal="center" vertical="center" shrinkToFit="1"/>
      <protection locked="0"/>
    </xf>
    <xf numFmtId="0" fontId="12" fillId="0" borderId="41" xfId="0" applyFont="1" applyBorder="1" applyProtection="1">
      <alignment vertical="center"/>
      <protection locked="0"/>
    </xf>
    <xf numFmtId="0" fontId="12" fillId="0" borderId="43" xfId="0" applyFont="1" applyBorder="1" applyProtection="1">
      <alignment vertical="center"/>
      <protection locked="0"/>
    </xf>
    <xf numFmtId="0" fontId="12" fillId="0" borderId="42" xfId="0" applyFont="1" applyBorder="1" applyAlignment="1">
      <alignment vertical="center" shrinkToFit="1"/>
    </xf>
    <xf numFmtId="0" fontId="13" fillId="0" borderId="41" xfId="0" applyFont="1" applyBorder="1" applyAlignment="1" applyProtection="1">
      <alignment horizontal="center" vertical="center" shrinkToFit="1"/>
      <protection locked="0"/>
    </xf>
    <xf numFmtId="0" fontId="12" fillId="0" borderId="44" xfId="0" applyFont="1" applyBorder="1" applyAlignment="1">
      <alignment vertical="center" shrinkToFit="1"/>
    </xf>
    <xf numFmtId="6" fontId="12" fillId="0" borderId="42" xfId="1" applyFont="1" applyFill="1" applyBorder="1" applyAlignment="1" applyProtection="1">
      <alignment vertical="center" shrinkToFit="1"/>
    </xf>
    <xf numFmtId="6" fontId="12" fillId="0" borderId="41" xfId="1" applyFont="1" applyFill="1" applyBorder="1" applyAlignment="1" applyProtection="1">
      <alignment horizontal="center" vertical="center" shrinkToFit="1"/>
      <protection locked="0"/>
    </xf>
    <xf numFmtId="6" fontId="12" fillId="0" borderId="44" xfId="1" applyFont="1" applyFill="1" applyBorder="1" applyAlignment="1" applyProtection="1">
      <alignment vertical="center" shrinkToFit="1"/>
    </xf>
    <xf numFmtId="0" fontId="6" fillId="0" borderId="16" xfId="0" applyFont="1" applyBorder="1">
      <alignment vertical="center"/>
    </xf>
    <xf numFmtId="0" fontId="11" fillId="0" borderId="17" xfId="0" applyFont="1" applyBorder="1">
      <alignment vertical="center"/>
    </xf>
    <xf numFmtId="0" fontId="11" fillId="0" borderId="45" xfId="0" applyFont="1" applyBorder="1">
      <alignment vertical="center"/>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6" fillId="0" borderId="17" xfId="0" applyFont="1" applyBorder="1" applyAlignment="1" applyProtection="1">
      <alignment horizontal="center" vertical="center" shrinkToFit="1"/>
      <protection locked="0"/>
    </xf>
    <xf numFmtId="0" fontId="12" fillId="0" borderId="17" xfId="0" applyFont="1" applyBorder="1" applyAlignment="1">
      <alignment horizontal="center" vertical="center"/>
    </xf>
    <xf numFmtId="0" fontId="12" fillId="0" borderId="47" xfId="0" applyFont="1" applyBorder="1">
      <alignment vertical="center"/>
    </xf>
    <xf numFmtId="0" fontId="12" fillId="0" borderId="48" xfId="0" applyFont="1" applyBorder="1">
      <alignment vertical="center"/>
    </xf>
    <xf numFmtId="0" fontId="6" fillId="0" borderId="22" xfId="0" applyFont="1" applyBorder="1">
      <alignment vertical="center"/>
    </xf>
    <xf numFmtId="0" fontId="11" fillId="0" borderId="24"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2" xfId="0" applyFont="1" applyBorder="1" applyAlignment="1" applyProtection="1">
      <alignment horizontal="center" vertical="center" shrinkToFit="1"/>
      <protection locked="0"/>
    </xf>
    <xf numFmtId="0" fontId="14" fillId="0" borderId="0" xfId="0" applyFont="1" applyAlignment="1">
      <alignment vertical="center" shrinkToFit="1"/>
    </xf>
    <xf numFmtId="0" fontId="11" fillId="0" borderId="22" xfId="0" applyFont="1" applyBorder="1" applyAlignment="1">
      <alignment vertical="center" shrinkToFit="1"/>
    </xf>
    <xf numFmtId="0" fontId="11" fillId="0" borderId="49" xfId="0" applyFont="1" applyBorder="1" applyAlignment="1">
      <alignment vertical="center" shrinkToFit="1"/>
    </xf>
    <xf numFmtId="0" fontId="14" fillId="0" borderId="50"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6" fillId="0" borderId="27" xfId="0" applyFont="1" applyBorder="1">
      <alignment vertical="center"/>
    </xf>
    <xf numFmtId="0" fontId="6" fillId="0" borderId="28" xfId="0" applyFont="1" applyBorder="1">
      <alignment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11" fillId="0" borderId="0" xfId="0" applyFont="1" applyProtection="1">
      <alignment vertical="center"/>
      <protection locked="0"/>
    </xf>
    <xf numFmtId="0" fontId="6" fillId="0" borderId="40" xfId="0" applyFont="1" applyBorder="1" applyAlignment="1">
      <alignment horizontal="center" vertical="center"/>
    </xf>
    <xf numFmtId="0" fontId="15" fillId="0" borderId="41" xfId="0" applyFont="1" applyBorder="1" applyAlignment="1">
      <alignment vertical="center" shrinkToFit="1"/>
    </xf>
    <xf numFmtId="49" fontId="16" fillId="0" borderId="41" xfId="0" applyNumberFormat="1" applyFont="1" applyBorder="1" applyAlignment="1" applyProtection="1">
      <alignment horizontal="center" vertical="center" shrinkToFit="1"/>
      <protection locked="0"/>
    </xf>
    <xf numFmtId="0" fontId="16" fillId="0" borderId="41" xfId="0" applyFont="1" applyBorder="1" applyAlignment="1">
      <alignment horizontal="center" vertical="center" shrinkToFit="1"/>
    </xf>
    <xf numFmtId="0" fontId="16" fillId="0" borderId="13" xfId="0" applyFont="1" applyBorder="1" applyAlignment="1" applyProtection="1">
      <alignment horizontal="center" vertical="center" shrinkToFit="1"/>
      <protection locked="0"/>
    </xf>
    <xf numFmtId="0" fontId="15" fillId="0" borderId="33" xfId="0" applyFont="1" applyBorder="1" applyAlignment="1">
      <alignment horizontal="center" vertical="center" shrinkToFit="1"/>
    </xf>
    <xf numFmtId="0" fontId="15" fillId="0" borderId="13"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3" xfId="0" applyFont="1" applyBorder="1" applyAlignment="1">
      <alignment horizontal="center" vertical="center"/>
    </xf>
    <xf numFmtId="0" fontId="16" fillId="0" borderId="13" xfId="0" applyFont="1" applyBorder="1" applyAlignment="1" applyProtection="1">
      <alignment vertical="center" shrinkToFit="1"/>
      <protection locked="0"/>
    </xf>
    <xf numFmtId="0" fontId="16" fillId="0" borderId="13" xfId="0" applyFont="1" applyBorder="1" applyAlignment="1">
      <alignment horizontal="center" vertical="center" shrinkToFit="1"/>
    </xf>
    <xf numFmtId="0" fontId="16" fillId="0" borderId="13" xfId="0" applyFont="1" applyBorder="1" applyAlignment="1" applyProtection="1">
      <alignment horizontal="center" vertical="center" shrinkToFit="1"/>
      <protection locked="0"/>
    </xf>
    <xf numFmtId="0" fontId="16" fillId="0" borderId="41" xfId="0" applyFont="1" applyBorder="1">
      <alignment vertical="center"/>
    </xf>
    <xf numFmtId="0" fontId="16" fillId="0" borderId="44" xfId="0" applyFont="1" applyBorder="1">
      <alignment vertical="center"/>
    </xf>
    <xf numFmtId="0" fontId="6" fillId="0" borderId="10" xfId="0" applyFont="1" applyBorder="1" applyAlignment="1">
      <alignment horizontal="center" vertical="center"/>
    </xf>
    <xf numFmtId="0" fontId="15" fillId="0" borderId="0" xfId="0" applyFont="1" applyAlignment="1">
      <alignment vertical="center" shrinkToFit="1"/>
    </xf>
    <xf numFmtId="176" fontId="16" fillId="0" borderId="47" xfId="0" applyNumberFormat="1" applyFont="1" applyBorder="1" applyAlignment="1">
      <alignment horizontal="center" vertical="center" shrinkToFit="1"/>
    </xf>
    <xf numFmtId="0" fontId="16" fillId="0" borderId="47" xfId="0" applyFont="1" applyBorder="1" applyAlignment="1" applyProtection="1">
      <alignment horizontal="center" vertical="center" shrinkToFit="1"/>
      <protection locked="0"/>
    </xf>
    <xf numFmtId="176" fontId="16" fillId="0" borderId="17" xfId="0" applyNumberFormat="1" applyFont="1" applyBorder="1" applyAlignment="1">
      <alignment horizontal="center" vertical="center" shrinkToFit="1"/>
    </xf>
    <xf numFmtId="0" fontId="12" fillId="0" borderId="47" xfId="0" applyFont="1" applyBorder="1" applyAlignment="1">
      <alignment horizontal="center" vertical="center"/>
    </xf>
    <xf numFmtId="0" fontId="16" fillId="0" borderId="17" xfId="0" applyFont="1" applyBorder="1" applyAlignment="1" applyProtection="1">
      <alignment horizontal="center" vertical="center" shrinkToFit="1"/>
      <protection locked="0"/>
    </xf>
    <xf numFmtId="0" fontId="15" fillId="0" borderId="46" xfId="0" applyFont="1" applyBorder="1" applyAlignment="1">
      <alignment horizontal="center" vertical="center" shrinkToFit="1"/>
    </xf>
    <xf numFmtId="0" fontId="15" fillId="0" borderId="47"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47" xfId="0" applyFont="1" applyBorder="1" applyAlignment="1">
      <alignment horizontal="center" vertical="center"/>
    </xf>
    <xf numFmtId="0" fontId="16" fillId="0" borderId="47" xfId="0" applyFont="1" applyBorder="1" applyAlignment="1" applyProtection="1">
      <alignment vertical="center" shrinkToFit="1"/>
      <protection locked="0"/>
    </xf>
    <xf numFmtId="0" fontId="16" fillId="0" borderId="47" xfId="0" applyFont="1" applyBorder="1" applyAlignment="1">
      <alignment horizontal="center" vertical="center" shrinkToFit="1"/>
    </xf>
    <xf numFmtId="0" fontId="16" fillId="0" borderId="47" xfId="0" applyFont="1" applyBorder="1" applyAlignment="1" applyProtection="1">
      <alignment horizontal="center" vertical="center" shrinkToFit="1"/>
      <protection locked="0"/>
    </xf>
    <xf numFmtId="0" fontId="16" fillId="0" borderId="47" xfId="0" applyFont="1" applyBorder="1">
      <alignment vertical="center"/>
    </xf>
    <xf numFmtId="0" fontId="16" fillId="0" borderId="48" xfId="0" applyFont="1" applyBorder="1">
      <alignment vertical="center"/>
    </xf>
    <xf numFmtId="0" fontId="16" fillId="0" borderId="0" xfId="0" applyFont="1" applyAlignment="1">
      <alignment horizontal="center" vertical="center"/>
    </xf>
    <xf numFmtId="0" fontId="6" fillId="0" borderId="51" xfId="0" applyFont="1" applyBorder="1">
      <alignment vertical="center"/>
    </xf>
    <xf numFmtId="0" fontId="6" fillId="0" borderId="52" xfId="0" applyFont="1" applyBorder="1">
      <alignment vertical="center"/>
    </xf>
    <xf numFmtId="0" fontId="6" fillId="0" borderId="52" xfId="0" applyFont="1" applyBorder="1">
      <alignment vertical="center"/>
    </xf>
    <xf numFmtId="0" fontId="6" fillId="0" borderId="53" xfId="0" applyFont="1" applyBorder="1">
      <alignment vertical="center"/>
    </xf>
    <xf numFmtId="49" fontId="15" fillId="0" borderId="54" xfId="0" applyNumberFormat="1" applyFont="1" applyBorder="1" applyAlignment="1" applyProtection="1">
      <alignment horizontal="center" vertical="center" shrinkToFit="1"/>
      <protection locked="0"/>
    </xf>
    <xf numFmtId="49" fontId="15" fillId="0" borderId="52" xfId="0" applyNumberFormat="1"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9" fillId="0" borderId="55"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9" fillId="0" borderId="52" xfId="0" applyFont="1" applyBorder="1" applyAlignment="1" applyProtection="1">
      <alignment horizontal="center" vertical="center" shrinkToFit="1"/>
      <protection locked="0"/>
    </xf>
    <xf numFmtId="0" fontId="9" fillId="0" borderId="53" xfId="0" applyFont="1" applyBorder="1" applyAlignment="1" applyProtection="1">
      <alignment horizontal="center" vertical="center" shrinkToFit="1"/>
      <protection locked="0"/>
    </xf>
    <xf numFmtId="49" fontId="15" fillId="0" borderId="14" xfId="0" applyNumberFormat="1"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57" xfId="0" applyFont="1" applyBorder="1" applyAlignment="1">
      <alignment horizontal="center" vertical="center" shrinkToFit="1"/>
    </xf>
    <xf numFmtId="0" fontId="6" fillId="0" borderId="10" xfId="0" applyFont="1" applyBorder="1">
      <alignment vertical="center"/>
    </xf>
    <xf numFmtId="0" fontId="6" fillId="0" borderId="0" xfId="0" applyFont="1" applyAlignment="1">
      <alignment vertical="center" shrinkToFit="1"/>
    </xf>
    <xf numFmtId="0" fontId="6" fillId="0" borderId="11" xfId="0" applyFont="1" applyBorder="1" applyAlignment="1">
      <alignment vertical="center" shrinkToFit="1"/>
    </xf>
    <xf numFmtId="49" fontId="15" fillId="0" borderId="0" xfId="0" applyNumberFormat="1" applyFont="1" applyAlignment="1" applyProtection="1">
      <alignment horizontal="center" vertical="center" shrinkToFit="1"/>
      <protection locked="0"/>
    </xf>
    <xf numFmtId="0" fontId="14" fillId="0" borderId="17"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49" fontId="15" fillId="0" borderId="19" xfId="0" applyNumberFormat="1" applyFont="1" applyBorder="1" applyAlignment="1" applyProtection="1">
      <alignment horizontal="center" vertical="center" shrinkToFit="1"/>
      <protection locked="0"/>
    </xf>
    <xf numFmtId="49" fontId="15" fillId="0" borderId="17" xfId="0" applyNumberFormat="1"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49" fontId="15" fillId="0" borderId="58" xfId="0" applyNumberFormat="1"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49" fontId="9" fillId="0" borderId="47" xfId="0" applyNumberFormat="1" applyFont="1" applyBorder="1" applyAlignment="1" applyProtection="1">
      <alignment horizontal="center" vertical="center" shrinkToFit="1"/>
      <protection locked="0"/>
    </xf>
    <xf numFmtId="0" fontId="9" fillId="0" borderId="47"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49" fontId="9" fillId="0" borderId="46" xfId="0" applyNumberFormat="1" applyFont="1" applyBorder="1" applyAlignment="1" applyProtection="1">
      <alignment horizontal="center" vertical="center" shrinkToFit="1"/>
      <protection locked="0"/>
    </xf>
    <xf numFmtId="0" fontId="9" fillId="0" borderId="60" xfId="0" applyFont="1" applyBorder="1" applyAlignment="1" applyProtection="1">
      <alignment horizontal="center" vertical="center"/>
      <protection locked="0"/>
    </xf>
    <xf numFmtId="0" fontId="9" fillId="0" borderId="20" xfId="0" applyFont="1" applyBorder="1" applyAlignment="1">
      <alignment horizontal="center" vertical="center" shrinkToFit="1"/>
    </xf>
    <xf numFmtId="0" fontId="6" fillId="0" borderId="53" xfId="0" applyFont="1" applyBorder="1" applyAlignment="1">
      <alignment horizontal="center" vertical="center" textRotation="255"/>
    </xf>
    <xf numFmtId="0" fontId="6" fillId="0" borderId="24"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11" fillId="0" borderId="24" xfId="0" applyFont="1" applyBorder="1" applyAlignment="1">
      <alignment vertical="center" shrinkToFit="1"/>
    </xf>
    <xf numFmtId="0" fontId="11" fillId="0" borderId="23" xfId="0" applyFont="1" applyBorder="1" applyAlignment="1">
      <alignment vertical="center" shrinkToFit="1"/>
    </xf>
    <xf numFmtId="0" fontId="11" fillId="0" borderId="25" xfId="0" applyFont="1" applyBorder="1" applyAlignment="1">
      <alignment horizontal="center" vertical="center" shrinkToFit="1"/>
    </xf>
    <xf numFmtId="0" fontId="6" fillId="0" borderId="11" xfId="0" applyFont="1" applyBorder="1" applyAlignment="1">
      <alignment horizontal="center" vertical="center" textRotation="255"/>
    </xf>
    <xf numFmtId="0" fontId="6" fillId="0" borderId="24"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49" fontId="6" fillId="0" borderId="23" xfId="0" applyNumberFormat="1" applyFont="1" applyBorder="1" applyAlignment="1" applyProtection="1">
      <alignment horizontal="center" vertical="center" shrinkToFit="1"/>
      <protection locked="0"/>
    </xf>
    <xf numFmtId="0" fontId="11" fillId="0" borderId="24" xfId="0" applyFont="1" applyBorder="1" applyAlignment="1" applyProtection="1">
      <alignmen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2" fillId="0" borderId="24" xfId="0" applyFont="1" applyBorder="1" applyAlignment="1" applyProtection="1">
      <alignment vertical="center" shrinkToFit="1"/>
      <protection locked="0"/>
    </xf>
    <xf numFmtId="0" fontId="12" fillId="0" borderId="22" xfId="0" applyFont="1" applyBorder="1" applyAlignment="1">
      <alignment vertical="center" shrinkToFit="1"/>
    </xf>
    <xf numFmtId="0" fontId="12" fillId="0" borderId="22" xfId="0" applyFont="1" applyBorder="1" applyAlignment="1" applyProtection="1">
      <alignment vertical="center" shrinkToFit="1"/>
      <protection locked="0"/>
    </xf>
    <xf numFmtId="49" fontId="12" fillId="0" borderId="23" xfId="0" applyNumberFormat="1" applyFont="1" applyBorder="1" applyAlignment="1">
      <alignment vertical="center" shrinkToFit="1"/>
    </xf>
    <xf numFmtId="0" fontId="6" fillId="0" borderId="54" xfId="0" applyFont="1" applyBorder="1">
      <alignment vertical="center"/>
    </xf>
    <xf numFmtId="0" fontId="18" fillId="0" borderId="52" xfId="0" applyFont="1" applyBorder="1" applyAlignment="1" applyProtection="1">
      <alignment horizontal="center" vertical="center" shrinkToFit="1"/>
      <protection locked="0"/>
    </xf>
    <xf numFmtId="0" fontId="19" fillId="0" borderId="5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9" fillId="0" borderId="53" xfId="0" applyFont="1" applyBorder="1" applyAlignment="1">
      <alignment vertical="center" shrinkToFit="1"/>
    </xf>
    <xf numFmtId="0" fontId="19" fillId="0" borderId="22" xfId="0" applyFont="1" applyBorder="1" applyAlignment="1">
      <alignment vertical="center" shrinkToFit="1"/>
    </xf>
    <xf numFmtId="0" fontId="19" fillId="0" borderId="22" xfId="0" applyFont="1" applyBorder="1" applyAlignment="1">
      <alignment horizontal="center" vertical="center"/>
    </xf>
    <xf numFmtId="0" fontId="19" fillId="0" borderId="25" xfId="0" applyFont="1" applyBorder="1" applyAlignment="1">
      <alignment horizontal="center" vertical="center"/>
    </xf>
    <xf numFmtId="0" fontId="6" fillId="0" borderId="10" xfId="0" applyFont="1" applyBorder="1" applyAlignment="1">
      <alignment vertical="top" textRotation="255"/>
    </xf>
    <xf numFmtId="0" fontId="6" fillId="0" borderId="14" xfId="0" applyFont="1" applyBorder="1">
      <alignment vertical="center"/>
    </xf>
    <xf numFmtId="0" fontId="19" fillId="0" borderId="0" xfId="0" applyFont="1" applyAlignment="1" applyProtection="1">
      <alignment horizontal="center" vertical="center" shrinkToFit="1"/>
      <protection locked="0"/>
    </xf>
    <xf numFmtId="0" fontId="19" fillId="0" borderId="11" xfId="0" applyFont="1" applyBorder="1" applyAlignment="1">
      <alignment vertical="center" shrinkToFit="1"/>
    </xf>
    <xf numFmtId="0" fontId="6" fillId="0" borderId="16" xfId="0" applyFont="1" applyBorder="1" applyAlignment="1">
      <alignment vertical="top" textRotation="255"/>
    </xf>
    <xf numFmtId="0" fontId="6" fillId="0" borderId="18" xfId="0" applyFont="1" applyBorder="1" applyAlignment="1">
      <alignment horizontal="center" vertical="center" textRotation="255"/>
    </xf>
    <xf numFmtId="0" fontId="6" fillId="0" borderId="19" xfId="0" applyFont="1" applyBorder="1">
      <alignment vertical="center"/>
    </xf>
    <xf numFmtId="0" fontId="18" fillId="0" borderId="17"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8" xfId="0" applyFont="1" applyBorder="1" applyAlignment="1">
      <alignment vertical="center" shrinkToFit="1"/>
    </xf>
    <xf numFmtId="0" fontId="6" fillId="0" borderId="21" xfId="0" applyFont="1" applyBorder="1" applyAlignment="1" applyProtection="1">
      <alignment vertical="top" textRotation="255"/>
      <protection locked="0"/>
    </xf>
    <xf numFmtId="0" fontId="6" fillId="0" borderId="22" xfId="0" applyFont="1" applyBorder="1" applyAlignment="1" applyProtection="1">
      <alignment horizontal="center" vertical="top" textRotation="255"/>
      <protection locked="0"/>
    </xf>
    <xf numFmtId="49" fontId="12" fillId="0" borderId="23" xfId="0" applyNumberFormat="1" applyFont="1" applyBorder="1" applyAlignment="1" applyProtection="1">
      <alignment vertical="center" shrinkToFit="1"/>
      <protection locked="0"/>
    </xf>
    <xf numFmtId="0" fontId="6" fillId="0" borderId="24" xfId="0" applyFont="1" applyBorder="1" applyProtection="1">
      <alignment vertical="center"/>
      <protection locked="0"/>
    </xf>
    <xf numFmtId="0" fontId="18" fillId="0" borderId="22"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shrinkToFit="1"/>
      <protection locked="0"/>
    </xf>
    <xf numFmtId="0" fontId="19" fillId="0" borderId="22" xfId="0" applyFont="1" applyBorder="1" applyAlignment="1" applyProtection="1">
      <alignment vertical="center" shrinkToFit="1"/>
      <protection locked="0"/>
    </xf>
    <xf numFmtId="0" fontId="19" fillId="0" borderId="22"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6" fillId="0" borderId="51" xfId="0" applyFont="1" applyBorder="1" applyAlignment="1">
      <alignment vertical="top"/>
    </xf>
    <xf numFmtId="0" fontId="11" fillId="0" borderId="52" xfId="0" applyFont="1" applyBorder="1" applyAlignment="1">
      <alignment vertical="center" wrapText="1"/>
    </xf>
    <xf numFmtId="0" fontId="11" fillId="0" borderId="52" xfId="0" applyFont="1" applyBorder="1">
      <alignment vertical="center"/>
    </xf>
    <xf numFmtId="0" fontId="11" fillId="0" borderId="53" xfId="0" applyFont="1" applyBorder="1">
      <alignment vertical="center"/>
    </xf>
    <xf numFmtId="0" fontId="6" fillId="0" borderId="52" xfId="0" applyFont="1" applyBorder="1" applyAlignment="1">
      <alignment horizontal="center" vertical="center" shrinkToFit="1"/>
    </xf>
    <xf numFmtId="0" fontId="6" fillId="0" borderId="50"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0" fontId="6" fillId="0" borderId="49" xfId="0" applyFont="1" applyBorder="1" applyAlignment="1">
      <alignment horizontal="center" vertical="center" shrinkToFit="1"/>
    </xf>
    <xf numFmtId="0" fontId="6" fillId="0" borderId="50"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11" fillId="0" borderId="49" xfId="0" applyFont="1" applyBorder="1" applyAlignment="1">
      <alignment horizontal="center" vertical="center" shrinkToFit="1"/>
    </xf>
    <xf numFmtId="0" fontId="19" fillId="0" borderId="50" xfId="0" applyFont="1" applyBorder="1" applyAlignment="1">
      <alignment horizontal="center" vertical="center" shrinkToFit="1"/>
    </xf>
    <xf numFmtId="0" fontId="19" fillId="0" borderId="22" xfId="0" applyFont="1" applyBorder="1" applyAlignment="1">
      <alignment horizontal="center" vertical="center" shrinkToFit="1"/>
    </xf>
    <xf numFmtId="0" fontId="12" fillId="0" borderId="22" xfId="0" applyFont="1" applyBorder="1" applyAlignment="1" applyProtection="1">
      <alignment horizontal="center" vertical="center" shrinkToFit="1"/>
      <protection locked="0"/>
    </xf>
    <xf numFmtId="0" fontId="12" fillId="0" borderId="22" xfId="0" applyFont="1" applyBorder="1" applyAlignment="1">
      <alignment horizontal="center" vertical="center" shrinkToFit="1"/>
    </xf>
    <xf numFmtId="0" fontId="12" fillId="0" borderId="22" xfId="0" applyFont="1" applyBorder="1" applyAlignment="1" applyProtection="1">
      <alignment horizontal="center" vertical="center" shrinkToFit="1"/>
      <protection locked="0"/>
    </xf>
    <xf numFmtId="0" fontId="12" fillId="0" borderId="22" xfId="0" applyFont="1" applyBorder="1" applyAlignment="1">
      <alignment vertical="center" shrinkToFit="1"/>
    </xf>
    <xf numFmtId="0" fontId="12" fillId="0" borderId="25" xfId="0" applyFont="1" applyBorder="1" applyAlignment="1">
      <alignment vertical="center" shrinkToFit="1"/>
    </xf>
    <xf numFmtId="0" fontId="6" fillId="0" borderId="10" xfId="0" applyFont="1" applyBorder="1" applyAlignment="1">
      <alignment vertical="top"/>
    </xf>
    <xf numFmtId="0" fontId="11" fillId="0" borderId="0" xfId="0" applyFont="1">
      <alignment vertical="center"/>
    </xf>
    <xf numFmtId="0" fontId="11" fillId="0" borderId="11" xfId="0" applyFont="1" applyBorder="1">
      <alignment vertical="center"/>
    </xf>
    <xf numFmtId="0" fontId="6" fillId="0" borderId="0" xfId="0" applyFont="1" applyAlignment="1">
      <alignment horizontal="center" vertical="center" shrinkToFit="1"/>
    </xf>
    <xf numFmtId="0" fontId="9" fillId="0" borderId="11" xfId="0" applyFont="1" applyBorder="1" applyAlignment="1" applyProtection="1">
      <alignment horizontal="center" vertical="center" shrinkToFit="1"/>
      <protection locked="0"/>
    </xf>
    <xf numFmtId="0" fontId="14" fillId="0" borderId="52" xfId="0" applyFont="1" applyBorder="1" applyAlignment="1">
      <alignment vertical="center" wrapText="1"/>
    </xf>
    <xf numFmtId="0" fontId="14" fillId="0" borderId="53" xfId="0" applyFont="1" applyBorder="1" applyAlignment="1">
      <alignment vertical="center" wrapText="1"/>
    </xf>
    <xf numFmtId="0" fontId="9" fillId="0" borderId="0" xfId="0" applyFont="1" applyAlignment="1" applyProtection="1">
      <alignment horizontal="center" vertical="center"/>
      <protection locked="0"/>
    </xf>
    <xf numFmtId="0" fontId="6" fillId="0" borderId="52" xfId="0" applyFont="1" applyBorder="1" applyAlignment="1">
      <alignment horizontal="center" vertical="center"/>
    </xf>
    <xf numFmtId="0" fontId="6" fillId="0" borderId="52" xfId="0" applyFont="1" applyBorder="1" applyAlignment="1" applyProtection="1">
      <alignment horizontal="center" vertical="center"/>
      <protection locked="0"/>
    </xf>
    <xf numFmtId="0" fontId="6" fillId="0" borderId="52" xfId="0" applyFont="1" applyBorder="1" applyAlignment="1" applyProtection="1">
      <alignment horizontal="center" vertical="center" shrinkToFit="1"/>
      <protection locked="0"/>
    </xf>
    <xf numFmtId="0" fontId="6" fillId="0" borderId="53" xfId="0" applyFont="1" applyBorder="1" applyAlignment="1" applyProtection="1">
      <alignment horizontal="center" vertical="center" shrinkToFit="1"/>
      <protection locked="0"/>
    </xf>
    <xf numFmtId="0" fontId="11" fillId="0" borderId="54"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29" xfId="0" applyFont="1" applyBorder="1" applyAlignment="1">
      <alignment vertical="center" shrinkToFit="1"/>
    </xf>
    <xf numFmtId="0" fontId="11" fillId="0" borderId="27" xfId="0" applyFont="1" applyBorder="1" applyAlignment="1">
      <alignment vertical="center" shrinkToFit="1"/>
    </xf>
    <xf numFmtId="0" fontId="11" fillId="0" borderId="56" xfId="0" applyFont="1" applyBorder="1" applyAlignment="1">
      <alignment vertical="center" shrinkToFit="1"/>
    </xf>
    <xf numFmtId="0" fontId="11" fillId="0" borderId="54"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6" fillId="0" borderId="16" xfId="0" applyFont="1" applyBorder="1" applyAlignment="1">
      <alignment vertical="top"/>
    </xf>
    <xf numFmtId="0" fontId="11" fillId="0" borderId="18" xfId="0" applyFont="1" applyBorder="1">
      <alignment vertical="center"/>
    </xf>
    <xf numFmtId="0" fontId="6" fillId="0" borderId="17" xfId="0" applyFont="1" applyBorder="1" applyAlignment="1">
      <alignment horizontal="center" vertical="center" shrinkToFit="1"/>
    </xf>
    <xf numFmtId="0" fontId="14" fillId="0" borderId="17" xfId="0" applyFont="1" applyBorder="1" applyAlignment="1">
      <alignment vertical="center" wrapText="1"/>
    </xf>
    <xf numFmtId="0" fontId="14" fillId="0" borderId="18" xfId="0" applyFont="1" applyBorder="1" applyAlignment="1">
      <alignment vertical="center" wrapText="1"/>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shrinkToFit="1"/>
      <protection locked="0"/>
    </xf>
    <xf numFmtId="0" fontId="11" fillId="0" borderId="19"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6" fillId="0" borderId="51" xfId="0" applyFont="1" applyBorder="1" applyAlignment="1">
      <alignment horizontal="center" vertical="top"/>
    </xf>
    <xf numFmtId="0" fontId="6" fillId="0" borderId="52" xfId="0" applyFont="1" applyBorder="1" applyAlignment="1">
      <alignment vertical="top"/>
    </xf>
    <xf numFmtId="0" fontId="9" fillId="0" borderId="54"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17" fillId="0" borderId="54" xfId="0" applyFont="1" applyBorder="1">
      <alignment vertical="center"/>
    </xf>
    <xf numFmtId="0" fontId="17" fillId="0" borderId="52" xfId="0" applyFont="1" applyBorder="1">
      <alignment vertical="center"/>
    </xf>
    <xf numFmtId="0" fontId="17" fillId="0" borderId="57" xfId="0" applyFont="1" applyBorder="1">
      <alignment vertical="center"/>
    </xf>
    <xf numFmtId="0" fontId="6" fillId="0" borderId="10" xfId="0" applyFont="1" applyBorder="1" applyAlignment="1">
      <alignment horizontal="center" vertical="top"/>
    </xf>
    <xf numFmtId="0" fontId="6" fillId="0" borderId="0" xfId="0" applyFont="1" applyAlignment="1">
      <alignment vertical="top"/>
    </xf>
    <xf numFmtId="0" fontId="9" fillId="0" borderId="14" xfId="0" applyFont="1" applyBorder="1" applyAlignment="1" applyProtection="1">
      <alignment horizontal="center" vertical="center"/>
      <protection locked="0"/>
    </xf>
    <xf numFmtId="0" fontId="6" fillId="0" borderId="0" xfId="0" applyFont="1" applyAlignment="1">
      <alignment horizontal="center" vertical="center"/>
    </xf>
    <xf numFmtId="0" fontId="9" fillId="0" borderId="54" xfId="0" applyFont="1" applyBorder="1" applyAlignment="1">
      <alignment vertical="center" shrinkToFit="1"/>
    </xf>
    <xf numFmtId="0" fontId="9" fillId="0" borderId="52" xfId="0" applyFont="1" applyBorder="1" applyAlignment="1">
      <alignment vertical="center" shrinkToFit="1"/>
    </xf>
    <xf numFmtId="0" fontId="9" fillId="0" borderId="53" xfId="0" applyFont="1" applyBorder="1" applyAlignment="1">
      <alignment vertical="center" shrinkToFit="1"/>
    </xf>
    <xf numFmtId="0" fontId="6" fillId="0" borderId="54" xfId="0" applyFont="1" applyBorder="1">
      <alignment vertical="center"/>
    </xf>
    <xf numFmtId="0" fontId="6" fillId="0" borderId="57" xfId="0" applyFont="1" applyBorder="1" applyAlignment="1" applyProtection="1">
      <alignment horizontal="center" vertical="center"/>
      <protection locked="0"/>
    </xf>
    <xf numFmtId="0" fontId="9" fillId="0" borderId="14" xfId="0" applyFont="1" applyBorder="1" applyAlignment="1">
      <alignmen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0" fontId="6" fillId="0" borderId="14" xfId="0" applyFont="1" applyBorder="1">
      <alignment vertical="center"/>
    </xf>
    <xf numFmtId="176" fontId="16" fillId="0" borderId="0" xfId="0" applyNumberFormat="1" applyFont="1" applyAlignment="1">
      <alignment horizontal="center" vertical="center" shrinkToFit="1"/>
    </xf>
    <xf numFmtId="0" fontId="16" fillId="0" borderId="0" xfId="0" applyFont="1" applyAlignment="1" applyProtection="1">
      <alignment horizontal="center" vertical="center" shrinkToFit="1"/>
      <protection locked="0"/>
    </xf>
    <xf numFmtId="0" fontId="12" fillId="0" borderId="0" xfId="0" applyFont="1">
      <alignment vertical="center"/>
    </xf>
    <xf numFmtId="176" fontId="16" fillId="0" borderId="0" xfId="0" applyNumberFormat="1" applyFont="1" applyAlignment="1">
      <alignment vertical="center" shrinkToFit="1"/>
    </xf>
    <xf numFmtId="176" fontId="16" fillId="0" borderId="15" xfId="0" applyNumberFormat="1" applyFont="1" applyBorder="1" applyAlignment="1">
      <alignment vertical="center" shrinkToFit="1"/>
    </xf>
    <xf numFmtId="0" fontId="6" fillId="0" borderId="0" xfId="0" applyFont="1" applyProtection="1">
      <alignment vertical="center"/>
      <protection locked="0"/>
    </xf>
    <xf numFmtId="0" fontId="6" fillId="0" borderId="15" xfId="0" applyFont="1" applyBorder="1" applyProtection="1">
      <alignment vertical="center"/>
      <protection locked="0"/>
    </xf>
    <xf numFmtId="0" fontId="9" fillId="0" borderId="19" xfId="0" applyFont="1" applyBorder="1" applyAlignment="1">
      <alignment vertical="center" shrinkToFit="1"/>
    </xf>
    <xf numFmtId="0" fontId="9" fillId="0" borderId="17" xfId="0" applyFont="1" applyBorder="1" applyAlignment="1">
      <alignment vertical="center" shrinkToFit="1"/>
    </xf>
    <xf numFmtId="0" fontId="9" fillId="0" borderId="18" xfId="0" applyFont="1" applyBorder="1" applyAlignment="1">
      <alignment vertical="center" shrinkToFit="1"/>
    </xf>
    <xf numFmtId="0" fontId="6" fillId="0" borderId="19" xfId="0" applyFont="1" applyBorder="1">
      <alignment vertical="center"/>
    </xf>
    <xf numFmtId="0" fontId="6" fillId="0" borderId="17" xfId="0" applyFont="1" applyBorder="1" applyProtection="1">
      <alignment vertical="center"/>
      <protection locked="0"/>
    </xf>
    <xf numFmtId="0" fontId="6" fillId="0" borderId="20" xfId="0" applyFont="1" applyBorder="1" applyProtection="1">
      <alignment vertical="center"/>
      <protection locked="0"/>
    </xf>
    <xf numFmtId="0" fontId="6" fillId="0" borderId="54" xfId="0" applyFont="1" applyBorder="1" applyAlignment="1">
      <alignment vertical="center" shrinkToFit="1"/>
    </xf>
    <xf numFmtId="0" fontId="6" fillId="0" borderId="52" xfId="0" applyFont="1" applyBorder="1" applyAlignment="1">
      <alignment vertical="center" shrinkToFit="1"/>
    </xf>
    <xf numFmtId="0" fontId="6" fillId="0" borderId="53" xfId="0" applyFont="1" applyBorder="1" applyAlignment="1">
      <alignment vertical="center" shrinkToFit="1"/>
    </xf>
    <xf numFmtId="0" fontId="6" fillId="0" borderId="52" xfId="0" applyFont="1" applyBorder="1" applyProtection="1">
      <alignment vertical="center"/>
      <protection locked="0"/>
    </xf>
    <xf numFmtId="0" fontId="6" fillId="0" borderId="57" xfId="0" applyFont="1" applyBorder="1" applyProtection="1">
      <alignment vertical="center"/>
      <protection locked="0"/>
    </xf>
    <xf numFmtId="0" fontId="6" fillId="0" borderId="14" xfId="0" applyFont="1" applyBorder="1" applyAlignment="1">
      <alignment vertical="center" shrinkToFit="1"/>
    </xf>
    <xf numFmtId="0" fontId="12" fillId="0" borderId="0" xfId="0" applyFont="1" applyAlignment="1">
      <alignment horizontal="center" vertical="center"/>
    </xf>
    <xf numFmtId="0" fontId="6" fillId="0" borderId="16" xfId="0" applyFont="1" applyBorder="1" applyAlignment="1">
      <alignment horizontal="center" vertical="top"/>
    </xf>
    <xf numFmtId="0" fontId="6" fillId="0" borderId="17" xfId="0" applyFont="1" applyBorder="1" applyAlignment="1">
      <alignment vertical="top"/>
    </xf>
    <xf numFmtId="0" fontId="9" fillId="0" borderId="19"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6" fillId="0" borderId="19" xfId="0" applyFont="1" applyBorder="1" applyAlignment="1">
      <alignment vertical="center" shrinkToFit="1"/>
    </xf>
    <xf numFmtId="0" fontId="6" fillId="0" borderId="17" xfId="0" applyFont="1" applyBorder="1" applyAlignment="1">
      <alignment vertical="center" shrinkToFit="1"/>
    </xf>
    <xf numFmtId="0" fontId="6" fillId="0" borderId="18" xfId="0" applyFont="1" applyBorder="1" applyAlignment="1">
      <alignment vertical="center" shrinkToFit="1"/>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11" fillId="0" borderId="52" xfId="0" applyFont="1" applyBorder="1" applyAlignment="1">
      <alignment vertical="center" shrinkToFit="1"/>
    </xf>
    <xf numFmtId="0" fontId="11" fillId="0" borderId="57" xfId="0" applyFont="1" applyBorder="1" applyAlignment="1">
      <alignment vertical="center" shrinkToFit="1"/>
    </xf>
    <xf numFmtId="0" fontId="12" fillId="0" borderId="0" xfId="0" applyFont="1" applyAlignment="1" applyProtection="1">
      <alignment vertical="center" shrinkToFit="1"/>
      <protection locked="0"/>
    </xf>
    <xf numFmtId="0" fontId="13" fillId="0" borderId="10"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13" fillId="0" borderId="15" xfId="0" applyFont="1" applyBorder="1" applyAlignment="1" applyProtection="1">
      <alignment vertical="center" wrapText="1"/>
      <protection locked="0"/>
    </xf>
    <xf numFmtId="0" fontId="13" fillId="0" borderId="16" xfId="0" applyFont="1" applyBorder="1" applyAlignment="1" applyProtection="1">
      <alignment vertical="center" wrapText="1"/>
      <protection locked="0"/>
    </xf>
    <xf numFmtId="0" fontId="13" fillId="0" borderId="17" xfId="0" applyFont="1" applyBorder="1" applyAlignment="1" applyProtection="1">
      <alignment vertical="center" wrapText="1"/>
      <protection locked="0"/>
    </xf>
    <xf numFmtId="0" fontId="13" fillId="0" borderId="20" xfId="0" applyFont="1" applyBorder="1" applyAlignment="1" applyProtection="1">
      <alignment vertical="center" wrapText="1"/>
      <protection locked="0"/>
    </xf>
    <xf numFmtId="0" fontId="6" fillId="0" borderId="10" xfId="0" applyFont="1" applyBorder="1" applyAlignment="1">
      <alignment horizontal="left" vertical="center"/>
    </xf>
    <xf numFmtId="0" fontId="6" fillId="0" borderId="0" xfId="0" applyFont="1" applyAlignment="1">
      <alignment horizontal="left" vertical="center"/>
    </xf>
    <xf numFmtId="0" fontId="11" fillId="0" borderId="15" xfId="0" applyFont="1" applyBorder="1">
      <alignment vertical="center"/>
    </xf>
    <xf numFmtId="0" fontId="12" fillId="0" borderId="10"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0" borderId="15" xfId="0" applyFont="1" applyBorder="1" applyAlignment="1" applyProtection="1">
      <alignment vertical="center" wrapText="1"/>
      <protection locked="0"/>
    </xf>
    <xf numFmtId="0" fontId="12" fillId="0" borderId="16" xfId="0" applyFont="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6" fillId="0" borderId="51" xfId="0" applyFont="1" applyBorder="1" applyAlignment="1">
      <alignment horizontal="left" vertical="top"/>
    </xf>
    <xf numFmtId="0" fontId="6" fillId="0" borderId="52" xfId="0" applyFont="1" applyBorder="1" applyAlignment="1">
      <alignment horizontal="left" vertical="top"/>
    </xf>
    <xf numFmtId="49" fontId="6" fillId="0" borderId="52" xfId="0" applyNumberFormat="1" applyFont="1" applyBorder="1" applyAlignment="1">
      <alignment horizontal="left" vertical="center" wrapText="1"/>
    </xf>
    <xf numFmtId="49" fontId="6" fillId="0" borderId="53" xfId="0" applyNumberFormat="1" applyFont="1" applyBorder="1" applyAlignment="1">
      <alignment horizontal="left" vertical="center" wrapText="1"/>
    </xf>
    <xf numFmtId="49" fontId="6" fillId="0" borderId="62" xfId="0" applyNumberFormat="1" applyFont="1" applyBorder="1" applyAlignment="1">
      <alignment vertical="center" shrinkToFit="1"/>
    </xf>
    <xf numFmtId="0" fontId="14" fillId="0" borderId="54" xfId="0" applyFont="1" applyBorder="1" applyAlignment="1">
      <alignment vertical="center" shrinkToFit="1"/>
    </xf>
    <xf numFmtId="0" fontId="14" fillId="0" borderId="52" xfId="0" applyFont="1" applyBorder="1" applyAlignment="1">
      <alignment vertical="center" shrinkToFit="1"/>
    </xf>
    <xf numFmtId="0" fontId="14" fillId="0" borderId="53" xfId="0" applyFont="1" applyBorder="1" applyAlignment="1">
      <alignment vertical="center" shrinkToFit="1"/>
    </xf>
    <xf numFmtId="0" fontId="6" fillId="0" borderId="62" xfId="0" applyFont="1" applyBorder="1" applyAlignment="1" applyProtection="1">
      <alignment horizontal="center" vertical="center"/>
      <protection locked="0"/>
    </xf>
    <xf numFmtId="0" fontId="11" fillId="0" borderId="54" xfId="0" applyFont="1" applyBorder="1">
      <alignment vertical="center"/>
    </xf>
    <xf numFmtId="0" fontId="19" fillId="0" borderId="54" xfId="0" applyFont="1" applyBorder="1" applyAlignment="1">
      <alignment horizontal="center" vertical="center" shrinkToFit="1"/>
    </xf>
    <xf numFmtId="0" fontId="19" fillId="0" borderId="52" xfId="0" applyFont="1" applyBorder="1" applyAlignment="1">
      <alignment horizontal="center" vertical="center" shrinkToFit="1"/>
    </xf>
    <xf numFmtId="0" fontId="20" fillId="0" borderId="52" xfId="0" applyFont="1" applyBorder="1" applyAlignment="1" applyProtection="1">
      <alignment horizontal="center" vertical="center" shrinkToFit="1"/>
      <protection locked="0"/>
    </xf>
    <xf numFmtId="0" fontId="19" fillId="0" borderId="57" xfId="0" applyFont="1" applyBorder="1" applyAlignment="1">
      <alignment horizontal="center" vertical="center" shrinkToFit="1"/>
    </xf>
    <xf numFmtId="0" fontId="6" fillId="0" borderId="10" xfId="0" applyFont="1" applyBorder="1" applyAlignment="1">
      <alignment horizontal="left" vertical="top"/>
    </xf>
    <xf numFmtId="0" fontId="6" fillId="0" borderId="0" xfId="0" applyFont="1" applyAlignment="1">
      <alignment horizontal="left" vertical="top"/>
    </xf>
    <xf numFmtId="49" fontId="6" fillId="0" borderId="0" xfId="0" applyNumberFormat="1" applyFont="1" applyAlignment="1">
      <alignment horizontal="left" vertical="center" wrapText="1"/>
    </xf>
    <xf numFmtId="49" fontId="6" fillId="0" borderId="11" xfId="0" applyNumberFormat="1" applyFont="1" applyBorder="1" applyAlignment="1">
      <alignment horizontal="left" vertical="center" wrapText="1"/>
    </xf>
    <xf numFmtId="0" fontId="6" fillId="0" borderId="62" xfId="0" applyFont="1" applyBorder="1">
      <alignment vertical="center"/>
    </xf>
    <xf numFmtId="49" fontId="11" fillId="0" borderId="22" xfId="0" applyNumberFormat="1" applyFont="1" applyBorder="1" applyAlignment="1" applyProtection="1">
      <alignment horizontal="center" vertical="center" shrinkToFit="1"/>
      <protection locked="0"/>
    </xf>
    <xf numFmtId="49" fontId="11" fillId="0" borderId="23" xfId="0" applyNumberFormat="1" applyFont="1" applyBorder="1" applyAlignment="1" applyProtection="1">
      <alignment horizontal="center" vertical="center" shrinkToFit="1"/>
      <protection locked="0"/>
    </xf>
    <xf numFmtId="0" fontId="11" fillId="0" borderId="19" xfId="0" applyFont="1" applyBorder="1">
      <alignment vertical="center"/>
    </xf>
    <xf numFmtId="0" fontId="19" fillId="0" borderId="19" xfId="0" applyFont="1" applyBorder="1" applyAlignment="1">
      <alignment horizontal="center" vertical="center" shrinkToFit="1"/>
    </xf>
    <xf numFmtId="0" fontId="19" fillId="0" borderId="17" xfId="0" applyFont="1" applyBorder="1" applyAlignment="1">
      <alignment horizontal="center" vertical="center" shrinkToFit="1"/>
    </xf>
    <xf numFmtId="0" fontId="20" fillId="0" borderId="17" xfId="0" applyFont="1" applyBorder="1" applyAlignment="1" applyProtection="1">
      <alignment horizontal="center" vertical="center" shrinkToFit="1"/>
      <protection locked="0"/>
    </xf>
    <xf numFmtId="0" fontId="19" fillId="0" borderId="20" xfId="0" applyFont="1" applyBorder="1" applyAlignment="1">
      <alignment horizontal="center" vertical="center" shrinkToFit="1"/>
    </xf>
    <xf numFmtId="49" fontId="14" fillId="0" borderId="24"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1" fillId="0" borderId="22" xfId="0" applyNumberFormat="1" applyFont="1" applyBorder="1" applyAlignment="1">
      <alignment horizontal="center" vertical="center" shrinkToFit="1"/>
    </xf>
    <xf numFmtId="49" fontId="14" fillId="0" borderId="22" xfId="0" applyNumberFormat="1" applyFont="1" applyBorder="1" applyAlignment="1">
      <alignment horizontal="center" vertical="center" shrinkToFit="1"/>
    </xf>
    <xf numFmtId="49" fontId="14" fillId="0" borderId="0" xfId="0" applyNumberFormat="1" applyFont="1" applyAlignment="1">
      <alignment horizontal="center" vertical="center" wrapText="1"/>
    </xf>
    <xf numFmtId="49" fontId="11" fillId="0" borderId="25" xfId="0" applyNumberFormat="1" applyFont="1" applyBorder="1" applyAlignment="1">
      <alignment vertical="center" wrapText="1"/>
    </xf>
    <xf numFmtId="49" fontId="11" fillId="0" borderId="0" xfId="0" applyNumberFormat="1" applyFont="1" applyAlignment="1">
      <alignment vertical="center" wrapText="1"/>
    </xf>
    <xf numFmtId="0" fontId="6" fillId="0" borderId="24" xfId="0" applyFont="1" applyBorder="1" applyAlignment="1">
      <alignment vertical="center" shrinkToFit="1"/>
    </xf>
    <xf numFmtId="0" fontId="6" fillId="0" borderId="22" xfId="0" applyFont="1" applyBorder="1" applyAlignment="1">
      <alignment vertical="center" shrinkToFit="1"/>
    </xf>
    <xf numFmtId="0" fontId="6" fillId="0" borderId="49" xfId="0" applyFont="1" applyBorder="1" applyAlignment="1">
      <alignment vertical="center" shrinkToFit="1"/>
    </xf>
    <xf numFmtId="0" fontId="6" fillId="0" borderId="50"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pplyProtection="1">
      <alignment horizontal="center" vertical="center" shrinkToFit="1"/>
      <protection locked="0"/>
    </xf>
    <xf numFmtId="49" fontId="11" fillId="0" borderId="19" xfId="0" applyNumberFormat="1" applyFont="1" applyBorder="1" applyAlignment="1">
      <alignment vertical="center" wrapText="1"/>
    </xf>
    <xf numFmtId="49" fontId="11" fillId="0" borderId="17" xfId="0" applyNumberFormat="1" applyFont="1" applyBorder="1" applyAlignment="1">
      <alignment vertical="center" wrapText="1"/>
    </xf>
    <xf numFmtId="49" fontId="11" fillId="0" borderId="18" xfId="0" applyNumberFormat="1" applyFont="1" applyBorder="1" applyAlignment="1">
      <alignment vertical="center" wrapText="1"/>
    </xf>
    <xf numFmtId="0" fontId="17" fillId="0" borderId="24" xfId="0" applyFont="1" applyBorder="1" applyAlignment="1" applyProtection="1">
      <alignment horizontal="center" vertical="center" shrinkToFit="1"/>
      <protection locked="0"/>
    </xf>
    <xf numFmtId="0" fontId="17" fillId="0" borderId="22" xfId="0" applyFont="1" applyBorder="1" applyAlignment="1" applyProtection="1">
      <alignment horizontal="center" vertical="center" shrinkToFit="1"/>
      <protection locked="0"/>
    </xf>
    <xf numFmtId="0" fontId="17" fillId="0" borderId="25" xfId="0" applyFont="1" applyBorder="1" applyAlignment="1" applyProtection="1">
      <alignment horizontal="center" vertical="center" shrinkToFit="1"/>
      <protection locked="0"/>
    </xf>
    <xf numFmtId="49" fontId="11" fillId="0" borderId="54" xfId="0" applyNumberFormat="1" applyFont="1" applyBorder="1">
      <alignment vertical="center"/>
    </xf>
    <xf numFmtId="49" fontId="11" fillId="0" borderId="52" xfId="0" applyNumberFormat="1" applyFont="1" applyBorder="1">
      <alignment vertical="center"/>
    </xf>
    <xf numFmtId="49" fontId="11" fillId="0" borderId="53" xfId="0" applyNumberFormat="1" applyFont="1" applyBorder="1">
      <alignment vertical="center"/>
    </xf>
    <xf numFmtId="0" fontId="17" fillId="0" borderId="52" xfId="0" applyFont="1" applyBorder="1" applyAlignment="1" applyProtection="1">
      <alignment horizontal="center" vertical="center" shrinkToFit="1"/>
      <protection locked="0"/>
    </xf>
    <xf numFmtId="0" fontId="17" fillId="0" borderId="57" xfId="0" applyFont="1" applyBorder="1" applyAlignment="1" applyProtection="1">
      <alignment horizontal="center" vertical="center" shrinkToFit="1"/>
      <protection locked="0"/>
    </xf>
    <xf numFmtId="49" fontId="15" fillId="0" borderId="19" xfId="0" applyNumberFormat="1" applyFont="1" applyBorder="1" applyAlignment="1">
      <alignment vertical="center" shrinkToFit="1"/>
    </xf>
    <xf numFmtId="49" fontId="15" fillId="0" borderId="17" xfId="0" applyNumberFormat="1" applyFont="1" applyBorder="1" applyAlignment="1">
      <alignment vertical="center" shrinkToFit="1"/>
    </xf>
    <xf numFmtId="49" fontId="15" fillId="0" borderId="18" xfId="0" applyNumberFormat="1" applyFont="1" applyBorder="1" applyAlignment="1">
      <alignment vertical="center" shrinkToFit="1"/>
    </xf>
    <xf numFmtId="0" fontId="17" fillId="0" borderId="20" xfId="0" applyFont="1" applyBorder="1" applyAlignment="1" applyProtection="1">
      <alignment horizontal="center" vertical="center" shrinkToFit="1"/>
      <protection locked="0"/>
    </xf>
    <xf numFmtId="49" fontId="21" fillId="0" borderId="54" xfId="0" applyNumberFormat="1" applyFont="1" applyBorder="1" applyAlignment="1">
      <alignment vertical="center" wrapText="1"/>
    </xf>
    <xf numFmtId="49" fontId="21" fillId="0" borderId="52" xfId="0" applyNumberFormat="1" applyFont="1" applyBorder="1" applyAlignment="1">
      <alignment vertical="center" wrapText="1"/>
    </xf>
    <xf numFmtId="49" fontId="21" fillId="0" borderId="53" xfId="0" applyNumberFormat="1" applyFont="1" applyBorder="1" applyAlignment="1">
      <alignment vertical="center" wrapText="1"/>
    </xf>
    <xf numFmtId="0" fontId="9" fillId="0" borderId="53" xfId="0" applyFont="1" applyBorder="1" applyAlignment="1" applyProtection="1">
      <alignment horizontal="center" vertical="center"/>
      <protection locked="0"/>
    </xf>
    <xf numFmtId="0" fontId="21" fillId="0" borderId="52" xfId="0" applyFont="1" applyBorder="1" applyAlignment="1">
      <alignment vertical="center" shrinkToFit="1"/>
    </xf>
    <xf numFmtId="0" fontId="21" fillId="0" borderId="57" xfId="0" applyFont="1" applyBorder="1" applyAlignment="1">
      <alignment vertical="center" shrinkToFit="1"/>
    </xf>
    <xf numFmtId="0" fontId="6" fillId="0" borderId="16" xfId="0" applyFont="1" applyBorder="1" applyAlignment="1">
      <alignment horizontal="left" vertical="top"/>
    </xf>
    <xf numFmtId="0" fontId="6" fillId="0" borderId="17" xfId="0" applyFont="1" applyBorder="1" applyAlignment="1">
      <alignment horizontal="left" vertical="top"/>
    </xf>
    <xf numFmtId="49" fontId="6" fillId="0" borderId="17" xfId="0" applyNumberFormat="1" applyFont="1" applyBorder="1" applyAlignment="1">
      <alignment horizontal="left" vertical="center" wrapText="1"/>
    </xf>
    <xf numFmtId="49" fontId="6" fillId="0" borderId="18" xfId="0" applyNumberFormat="1" applyFont="1" applyBorder="1" applyAlignment="1">
      <alignment horizontal="left" vertical="center" wrapText="1"/>
    </xf>
    <xf numFmtId="49" fontId="21" fillId="0" borderId="19" xfId="0" applyNumberFormat="1" applyFont="1" applyBorder="1" applyAlignment="1">
      <alignment vertical="center" wrapText="1"/>
    </xf>
    <xf numFmtId="49" fontId="21" fillId="0" borderId="17" xfId="0" applyNumberFormat="1" applyFont="1" applyBorder="1" applyAlignment="1">
      <alignment vertical="center" wrapText="1"/>
    </xf>
    <xf numFmtId="49" fontId="21" fillId="0" borderId="18" xfId="0" applyNumberFormat="1" applyFont="1" applyBorder="1" applyAlignment="1">
      <alignment vertical="center" wrapText="1"/>
    </xf>
    <xf numFmtId="0" fontId="9" fillId="0" borderId="18" xfId="0" applyFont="1" applyBorder="1" applyAlignment="1" applyProtection="1">
      <alignment horizontal="center" vertical="center"/>
      <protection locked="0"/>
    </xf>
    <xf numFmtId="0" fontId="6" fillId="0" borderId="20" xfId="0" applyFont="1" applyBorder="1">
      <alignment vertical="center"/>
    </xf>
    <xf numFmtId="0" fontId="11" fillId="0" borderId="53" xfId="0" applyFont="1" applyBorder="1" applyAlignment="1">
      <alignment vertical="center" wrapText="1"/>
    </xf>
    <xf numFmtId="0" fontId="22" fillId="0" borderId="54" xfId="0" applyFont="1" applyBorder="1" applyAlignment="1" applyProtection="1">
      <alignment vertical="center" shrinkToFit="1"/>
      <protection locked="0"/>
    </xf>
    <xf numFmtId="0" fontId="22" fillId="0" borderId="52" xfId="0" applyFont="1" applyBorder="1" applyAlignment="1" applyProtection="1">
      <alignment vertical="center" shrinkToFit="1"/>
      <protection locked="0"/>
    </xf>
    <xf numFmtId="0" fontId="23" fillId="0" borderId="52"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9" fillId="0" borderId="57" xfId="0" applyFont="1" applyBorder="1" applyAlignment="1">
      <alignment vertical="center" shrinkToFit="1"/>
    </xf>
    <xf numFmtId="0" fontId="11" fillId="0" borderId="0" xfId="0" applyFont="1" applyAlignment="1">
      <alignment vertical="center" wrapText="1"/>
    </xf>
    <xf numFmtId="0" fontId="11" fillId="0" borderId="11" xfId="0" applyFont="1" applyBorder="1" applyAlignment="1">
      <alignment vertical="center" wrapText="1"/>
    </xf>
    <xf numFmtId="0" fontId="22" fillId="0" borderId="14" xfId="0" applyFont="1" applyBorder="1" applyAlignment="1" applyProtection="1">
      <alignment vertical="center" shrinkToFit="1"/>
      <protection locked="0"/>
    </xf>
    <xf numFmtId="49" fontId="22" fillId="0" borderId="0" xfId="0" applyNumberFormat="1" applyFont="1" applyAlignment="1" applyProtection="1">
      <alignment vertical="center" shrinkToFit="1"/>
      <protection locked="0"/>
    </xf>
    <xf numFmtId="0" fontId="9" fillId="0" borderId="15" xfId="0" applyFont="1" applyBorder="1" applyAlignment="1">
      <alignment vertical="center" shrinkToFit="1"/>
    </xf>
    <xf numFmtId="0" fontId="23" fillId="0" borderId="14" xfId="0" applyFont="1" applyBorder="1" applyAlignment="1" applyProtection="1">
      <alignment vertical="center" shrinkToFit="1"/>
      <protection locked="0"/>
    </xf>
    <xf numFmtId="0" fontId="23" fillId="0" borderId="0" xfId="0" applyFont="1" applyAlignment="1" applyProtection="1">
      <alignment vertical="center" shrinkToFit="1"/>
      <protection locked="0"/>
    </xf>
    <xf numFmtId="0" fontId="6"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20" fillId="0" borderId="15" xfId="0" applyFont="1" applyBorder="1" applyAlignment="1">
      <alignment vertical="center" shrinkToFit="1"/>
    </xf>
    <xf numFmtId="0" fontId="23" fillId="0" borderId="14" xfId="0" applyFont="1" applyBorder="1" applyProtection="1">
      <alignment vertical="center"/>
      <protection locked="0"/>
    </xf>
    <xf numFmtId="0" fontId="23" fillId="0" borderId="0" xfId="0" applyFont="1" applyProtection="1">
      <alignment vertical="center"/>
      <protection locked="0"/>
    </xf>
    <xf numFmtId="0" fontId="22" fillId="0" borderId="0" xfId="0" applyFont="1" applyProtection="1">
      <alignment vertical="center"/>
      <protection locked="0"/>
    </xf>
    <xf numFmtId="0" fontId="24" fillId="0" borderId="0" xfId="0" applyFont="1" applyAlignment="1" applyProtection="1">
      <alignment vertical="center" shrinkToFit="1"/>
      <protection locked="0"/>
    </xf>
    <xf numFmtId="0" fontId="25" fillId="0" borderId="0" xfId="0" applyFont="1">
      <alignment vertical="center"/>
    </xf>
    <xf numFmtId="0" fontId="23" fillId="0" borderId="14" xfId="0" applyFont="1" applyBorder="1" applyAlignment="1">
      <alignment vertical="center" shrinkToFit="1"/>
    </xf>
    <xf numFmtId="0" fontId="23" fillId="0" borderId="0" xfId="0" applyFont="1" applyAlignment="1">
      <alignment vertical="center" shrinkToFit="1"/>
    </xf>
    <xf numFmtId="0" fontId="23" fillId="0" borderId="15" xfId="0" applyFont="1" applyBorder="1" applyAlignment="1">
      <alignment vertical="center" shrinkToFit="1"/>
    </xf>
    <xf numFmtId="0" fontId="22" fillId="0" borderId="19" xfId="0" applyFont="1" applyBorder="1" applyAlignment="1" applyProtection="1">
      <alignment vertical="center" shrinkToFit="1"/>
      <protection locked="0"/>
    </xf>
    <xf numFmtId="0" fontId="22" fillId="0" borderId="17" xfId="0" applyFont="1" applyBorder="1" applyAlignment="1" applyProtection="1">
      <alignment vertical="center" shrinkToFit="1"/>
      <protection locked="0"/>
    </xf>
    <xf numFmtId="0" fontId="23" fillId="0" borderId="17" xfId="0" applyFont="1" applyBorder="1" applyAlignment="1" applyProtection="1">
      <alignment vertical="center" shrinkToFit="1"/>
      <protection locked="0"/>
    </xf>
    <xf numFmtId="0" fontId="6" fillId="0" borderId="20" xfId="0" applyFont="1" applyBorder="1" applyAlignment="1">
      <alignment vertical="center" shrinkToFit="1"/>
    </xf>
    <xf numFmtId="0" fontId="0" fillId="0" borderId="52" xfId="0" applyBorder="1">
      <alignment vertical="center"/>
    </xf>
    <xf numFmtId="0" fontId="0" fillId="0" borderId="53" xfId="0" applyBorder="1">
      <alignment vertical="center"/>
    </xf>
    <xf numFmtId="0" fontId="23" fillId="0" borderId="54"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6" fillId="0" borderId="52" xfId="0" applyFont="1" applyBorder="1" applyAlignment="1">
      <alignment vertical="center" shrinkToFit="1"/>
    </xf>
    <xf numFmtId="0" fontId="6" fillId="0" borderId="62" xfId="0" applyFont="1" applyBorder="1" applyAlignment="1">
      <alignment horizontal="center" vertical="center" shrinkToFit="1"/>
    </xf>
    <xf numFmtId="0" fontId="19" fillId="0" borderId="24" xfId="0" applyFont="1" applyBorder="1" applyAlignment="1">
      <alignment horizontal="center" vertical="center" shrinkToFit="1"/>
    </xf>
    <xf numFmtId="0" fontId="20" fillId="0" borderId="22" xfId="0" applyFont="1" applyBorder="1" applyAlignment="1" applyProtection="1">
      <alignment horizontal="center" vertical="center" shrinkToFit="1"/>
      <protection locked="0"/>
    </xf>
    <xf numFmtId="0" fontId="19" fillId="0" borderId="22" xfId="0" applyFont="1" applyBorder="1" applyAlignment="1">
      <alignment horizontal="center" vertical="center" shrinkToFit="1"/>
    </xf>
    <xf numFmtId="0" fontId="20" fillId="0" borderId="22" xfId="0" applyFont="1" applyBorder="1" applyAlignment="1" applyProtection="1">
      <alignment vertical="center" shrinkToFit="1"/>
      <protection locked="0"/>
    </xf>
    <xf numFmtId="0" fontId="19" fillId="0" borderId="25" xfId="0" applyFont="1" applyBorder="1" applyAlignment="1">
      <alignment horizontal="center" vertical="center" shrinkToFit="1"/>
    </xf>
    <xf numFmtId="0" fontId="0" fillId="0" borderId="19" xfId="0" applyBorder="1">
      <alignment vertical="center"/>
    </xf>
    <xf numFmtId="0" fontId="0" fillId="0" borderId="17" xfId="0" applyBorder="1">
      <alignment vertical="center"/>
    </xf>
    <xf numFmtId="0" fontId="0" fillId="0" borderId="18" xfId="0" applyBorder="1">
      <alignment vertical="center"/>
    </xf>
    <xf numFmtId="0" fontId="6" fillId="0" borderId="17" xfId="0" applyFont="1" applyBorder="1" applyAlignment="1">
      <alignment horizontal="right" vertical="center" shrinkToFit="1"/>
    </xf>
    <xf numFmtId="0" fontId="22" fillId="0" borderId="17"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protection locked="0"/>
    </xf>
    <xf numFmtId="0" fontId="6" fillId="0" borderId="25" xfId="0" applyFont="1" applyBorder="1" applyAlignment="1">
      <alignment vertical="center" shrinkToFit="1"/>
    </xf>
    <xf numFmtId="0" fontId="23" fillId="0" borderId="54" xfId="0" applyFont="1" applyBorder="1" applyProtection="1">
      <alignment vertical="center"/>
      <protection locked="0"/>
    </xf>
    <xf numFmtId="0" fontId="23" fillId="0" borderId="52" xfId="0" applyFont="1" applyBorder="1" applyProtection="1">
      <alignment vertical="center"/>
      <protection locked="0"/>
    </xf>
    <xf numFmtId="0" fontId="22" fillId="0" borderId="0" xfId="0" applyFont="1" applyAlignment="1" applyProtection="1">
      <alignment horizontal="center" vertical="center" shrinkToFit="1"/>
      <protection locked="0"/>
    </xf>
    <xf numFmtId="0" fontId="20" fillId="0" borderId="22" xfId="0" applyFont="1" applyBorder="1" applyAlignment="1" applyProtection="1">
      <alignment vertical="center" shrinkToFit="1"/>
      <protection locked="0"/>
    </xf>
    <xf numFmtId="0" fontId="20" fillId="0" borderId="23" xfId="0" applyFont="1" applyBorder="1" applyAlignment="1" applyProtection="1">
      <alignment vertical="center" shrinkToFit="1"/>
      <protection locked="0"/>
    </xf>
    <xf numFmtId="0" fontId="20" fillId="0" borderId="25" xfId="0" applyFont="1" applyBorder="1" applyAlignment="1" applyProtection="1">
      <alignment vertical="center" shrinkToFit="1"/>
      <protection locked="0"/>
    </xf>
    <xf numFmtId="0" fontId="11" fillId="0" borderId="17" xfId="0" applyFont="1" applyBorder="1" applyAlignment="1">
      <alignment vertical="center" wrapText="1"/>
    </xf>
    <xf numFmtId="0" fontId="11" fillId="0" borderId="18" xfId="0" applyFont="1" applyBorder="1" applyAlignment="1">
      <alignment vertical="center" wrapText="1"/>
    </xf>
    <xf numFmtId="176" fontId="16" fillId="0" borderId="54" xfId="0" applyNumberFormat="1" applyFont="1" applyBorder="1" applyAlignment="1">
      <alignment horizontal="center" vertical="center" shrinkToFit="1"/>
    </xf>
    <xf numFmtId="176" fontId="16" fillId="0" borderId="52" xfId="0" applyNumberFormat="1" applyFont="1" applyBorder="1" applyAlignment="1">
      <alignment horizontal="center" vertical="center" shrinkToFit="1"/>
    </xf>
    <xf numFmtId="0" fontId="26" fillId="0" borderId="52" xfId="0" applyFont="1" applyBorder="1" applyAlignment="1" applyProtection="1">
      <alignment horizontal="center" vertical="center" shrinkToFit="1"/>
      <protection locked="0"/>
    </xf>
    <xf numFmtId="176" fontId="16" fillId="0" borderId="22" xfId="0" applyNumberFormat="1" applyFont="1" applyBorder="1" applyAlignment="1">
      <alignment vertical="center" shrinkToFit="1"/>
    </xf>
    <xf numFmtId="0" fontId="26" fillId="0" borderId="22" xfId="0" applyFont="1" applyBorder="1" applyAlignment="1" applyProtection="1">
      <alignment horizontal="center" vertical="center" shrinkToFit="1"/>
      <protection locked="0"/>
    </xf>
    <xf numFmtId="176" fontId="16" fillId="0" borderId="11"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3" xfId="0" applyFont="1" applyBorder="1" applyAlignment="1">
      <alignment horizontal="center" vertical="center" shrinkToFit="1"/>
    </xf>
    <xf numFmtId="0" fontId="24" fillId="0" borderId="24" xfId="0"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11" fillId="0" borderId="22" xfId="0" applyFont="1" applyBorder="1" applyAlignment="1">
      <alignment horizontal="center" vertical="center" shrinkToFit="1"/>
    </xf>
    <xf numFmtId="0" fontId="15" fillId="0" borderId="22" xfId="0" applyFont="1" applyBorder="1">
      <alignment vertical="center"/>
    </xf>
    <xf numFmtId="0" fontId="15" fillId="0" borderId="25" xfId="0" applyFont="1" applyBorder="1" applyAlignment="1">
      <alignment vertical="center" shrinkToFit="1"/>
    </xf>
    <xf numFmtId="0" fontId="6" fillId="0" borderId="51" xfId="0" applyFont="1" applyBorder="1" applyAlignment="1">
      <alignment horizontal="left" vertical="top" shrinkToFit="1"/>
    </xf>
    <xf numFmtId="0" fontId="6" fillId="0" borderId="52" xfId="0" applyFont="1" applyBorder="1" applyAlignment="1">
      <alignment horizontal="left" vertical="top" shrinkToFit="1"/>
    </xf>
    <xf numFmtId="0" fontId="6" fillId="0" borderId="54" xfId="0" applyFont="1" applyBorder="1" applyAlignment="1">
      <alignment vertical="center" wrapText="1"/>
    </xf>
    <xf numFmtId="0" fontId="23" fillId="0" borderId="54" xfId="0" applyFont="1" applyBorder="1" applyAlignment="1" applyProtection="1">
      <alignment vertical="center" shrinkToFit="1"/>
      <protection locked="0"/>
    </xf>
    <xf numFmtId="0" fontId="23" fillId="0" borderId="53" xfId="0" applyFont="1" applyBorder="1" applyAlignment="1" applyProtection="1">
      <alignment vertical="center" shrinkToFit="1"/>
      <protection locked="0"/>
    </xf>
    <xf numFmtId="0" fontId="6" fillId="0" borderId="54" xfId="0" applyFont="1" applyBorder="1" applyAlignment="1">
      <alignment horizontal="center" vertical="center"/>
    </xf>
    <xf numFmtId="0" fontId="6" fillId="0" borderId="53" xfId="0" applyFont="1" applyBorder="1" applyAlignment="1">
      <alignment horizontal="center" vertical="center"/>
    </xf>
    <xf numFmtId="176" fontId="27" fillId="0" borderId="54" xfId="0" applyNumberFormat="1" applyFont="1" applyBorder="1" applyAlignment="1">
      <alignment horizontal="center" vertical="center" shrinkToFit="1"/>
    </xf>
    <xf numFmtId="176" fontId="27" fillId="0" borderId="52" xfId="0" applyNumberFormat="1" applyFont="1" applyBorder="1" applyAlignment="1">
      <alignment horizontal="center" vertical="center" shrinkToFit="1"/>
    </xf>
    <xf numFmtId="0" fontId="26" fillId="0" borderId="0" xfId="0" applyFont="1" applyAlignment="1" applyProtection="1">
      <alignment horizontal="center" vertical="center" shrinkToFit="1"/>
      <protection locked="0"/>
    </xf>
    <xf numFmtId="176" fontId="16" fillId="0" borderId="52" xfId="0" applyNumberFormat="1" applyFont="1" applyBorder="1" applyAlignment="1">
      <alignment horizontal="left" vertical="center" shrinkToFit="1"/>
    </xf>
    <xf numFmtId="176" fontId="16" fillId="0" borderId="53" xfId="0" applyNumberFormat="1" applyFont="1" applyBorder="1" applyAlignment="1">
      <alignment horizontal="left" vertical="center" shrinkToFit="1"/>
    </xf>
    <xf numFmtId="0" fontId="6" fillId="0" borderId="11" xfId="0" applyFont="1" applyBorder="1" applyAlignment="1">
      <alignment horizontal="center" vertical="center" textRotation="255" shrinkToFit="1"/>
    </xf>
    <xf numFmtId="0" fontId="6" fillId="0" borderId="54"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10" xfId="0" applyFont="1" applyBorder="1" applyAlignment="1">
      <alignment horizontal="left" vertical="top" shrinkToFit="1"/>
    </xf>
    <xf numFmtId="0" fontId="6" fillId="0" borderId="0" xfId="0" applyFont="1" applyAlignment="1">
      <alignment horizontal="left" vertical="top" shrinkToFit="1"/>
    </xf>
    <xf numFmtId="0" fontId="6" fillId="0" borderId="11" xfId="0" applyFont="1" applyBorder="1" applyAlignment="1">
      <alignment horizontal="center" vertical="center" shrinkToFit="1"/>
    </xf>
    <xf numFmtId="176" fontId="12" fillId="0" borderId="17" xfId="0" applyNumberFormat="1" applyFont="1" applyBorder="1" applyAlignment="1">
      <alignment vertical="center" shrinkToFit="1"/>
    </xf>
    <xf numFmtId="0" fontId="6" fillId="0" borderId="18" xfId="0" applyFont="1" applyBorder="1" applyAlignment="1">
      <alignment horizontal="center" vertical="center"/>
    </xf>
    <xf numFmtId="176" fontId="27" fillId="0" borderId="19" xfId="0" applyNumberFormat="1" applyFont="1" applyBorder="1" applyAlignment="1">
      <alignment horizontal="center" vertical="center" shrinkToFit="1"/>
    </xf>
    <xf numFmtId="176" fontId="27" fillId="0" borderId="17" xfId="0" applyNumberFormat="1" applyFont="1" applyBorder="1" applyAlignment="1">
      <alignment horizontal="center" vertical="center" shrinkToFit="1"/>
    </xf>
    <xf numFmtId="0" fontId="26" fillId="0" borderId="17" xfId="0" applyFont="1" applyBorder="1" applyAlignment="1" applyProtection="1">
      <alignment horizontal="center" vertical="center" shrinkToFit="1"/>
      <protection locked="0"/>
    </xf>
    <xf numFmtId="176" fontId="16" fillId="0" borderId="17" xfId="0" applyNumberFormat="1" applyFont="1" applyBorder="1" applyAlignment="1">
      <alignment horizontal="left" vertical="center" shrinkToFit="1"/>
    </xf>
    <xf numFmtId="176" fontId="16" fillId="0" borderId="18" xfId="0" applyNumberFormat="1" applyFont="1" applyBorder="1" applyAlignment="1">
      <alignment horizontal="left" vertical="center" shrinkToFit="1"/>
    </xf>
    <xf numFmtId="0" fontId="6" fillId="0" borderId="14"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23" fillId="0" borderId="54" xfId="0" applyFont="1" applyBorder="1" applyAlignment="1">
      <alignment vertical="center" shrinkToFit="1"/>
    </xf>
    <xf numFmtId="0" fontId="23" fillId="0" borderId="52" xfId="0" applyFont="1" applyBorder="1" applyAlignment="1">
      <alignment vertical="center" shrinkToFit="1"/>
    </xf>
    <xf numFmtId="0" fontId="23" fillId="0" borderId="52" xfId="0" applyFont="1" applyBorder="1" applyAlignment="1">
      <alignment horizontal="right" vertical="center" shrinkToFit="1"/>
    </xf>
    <xf numFmtId="0" fontId="19" fillId="0" borderId="53" xfId="0" applyFont="1" applyBorder="1" applyAlignment="1">
      <alignment horizontal="center" vertical="center" shrinkToFit="1"/>
    </xf>
    <xf numFmtId="0" fontId="6" fillId="0" borderId="63" xfId="0" applyFont="1" applyBorder="1" applyAlignment="1">
      <alignment horizontal="center" vertical="center" textRotation="255" shrinkToFit="1"/>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20" fillId="0" borderId="0" xfId="0" applyFont="1" applyAlignment="1" applyProtection="1">
      <alignment horizontal="center" vertical="center" shrinkToFit="1"/>
      <protection locked="0"/>
    </xf>
    <xf numFmtId="0" fontId="19" fillId="0" borderId="0" xfId="0" applyFont="1" applyAlignment="1">
      <alignment horizontal="center" vertical="center" shrinkToFit="1"/>
    </xf>
    <xf numFmtId="0" fontId="23" fillId="0" borderId="0" xfId="0" applyFont="1" applyAlignment="1">
      <alignment horizontal="right" vertical="center" shrinkToFit="1"/>
    </xf>
    <xf numFmtId="0" fontId="19" fillId="0" borderId="1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left" vertical="top" shrinkToFit="1"/>
    </xf>
    <xf numFmtId="0" fontId="6" fillId="0" borderId="17" xfId="0" applyFont="1" applyBorder="1" applyAlignment="1">
      <alignment horizontal="left" vertical="top" shrinkToFit="1"/>
    </xf>
    <xf numFmtId="0" fontId="6" fillId="0" borderId="19"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23" fillId="0" borderId="19" xfId="0" applyFont="1" applyBorder="1" applyAlignment="1">
      <alignment vertical="center" shrinkToFit="1"/>
    </xf>
    <xf numFmtId="0" fontId="23" fillId="0" borderId="17" xfId="0" applyFont="1" applyBorder="1" applyAlignment="1">
      <alignment vertical="center" shrinkToFit="1"/>
    </xf>
    <xf numFmtId="0" fontId="23" fillId="0" borderId="17" xfId="0" applyFont="1" applyBorder="1" applyAlignment="1">
      <alignment horizontal="right" vertical="center" shrinkToFit="1"/>
    </xf>
    <xf numFmtId="0" fontId="19" fillId="0" borderId="18" xfId="0" applyFont="1" applyBorder="1" applyAlignment="1">
      <alignment horizontal="center" vertical="center" shrinkToFit="1"/>
    </xf>
    <xf numFmtId="0" fontId="6" fillId="0" borderId="19" xfId="0" applyFont="1" applyBorder="1" applyAlignment="1">
      <alignment horizontal="right" vertical="center" shrinkToFit="1"/>
    </xf>
    <xf numFmtId="0" fontId="6" fillId="0" borderId="18" xfId="0" applyFont="1" applyBorder="1" applyAlignment="1">
      <alignment horizontal="right" vertical="center" shrinkToFit="1"/>
    </xf>
    <xf numFmtId="0" fontId="6" fillId="0" borderId="64" xfId="0" applyFont="1" applyBorder="1" applyAlignment="1">
      <alignment horizontal="center" vertical="center" textRotation="255"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left" vertical="center"/>
    </xf>
    <xf numFmtId="0" fontId="6" fillId="0" borderId="22" xfId="0" applyFont="1" applyBorder="1" applyAlignment="1">
      <alignment horizontal="left" vertical="center"/>
    </xf>
    <xf numFmtId="49" fontId="28" fillId="0" borderId="22" xfId="0" applyNumberFormat="1" applyFont="1" applyBorder="1" applyAlignment="1" applyProtection="1">
      <alignment vertical="center" shrinkToFit="1"/>
      <protection locked="0"/>
    </xf>
    <xf numFmtId="49" fontId="28" fillId="0" borderId="25" xfId="0" applyNumberFormat="1" applyFont="1" applyBorder="1" applyAlignment="1" applyProtection="1">
      <alignment vertical="center" shrinkToFit="1"/>
      <protection locked="0"/>
    </xf>
    <xf numFmtId="0" fontId="23" fillId="0" borderId="51" xfId="0" applyFont="1" applyBorder="1">
      <alignment vertical="center"/>
    </xf>
    <xf numFmtId="49" fontId="6" fillId="0" borderId="0" xfId="0" applyNumberFormat="1" applyFont="1" applyProtection="1">
      <alignment vertical="center"/>
      <protection locked="0"/>
    </xf>
    <xf numFmtId="49" fontId="6" fillId="0" borderId="15" xfId="0" applyNumberFormat="1" applyFont="1" applyBorder="1" applyProtection="1">
      <alignment vertical="center"/>
      <protection locked="0"/>
    </xf>
    <xf numFmtId="0" fontId="23" fillId="0" borderId="10" xfId="0" applyFont="1" applyBorder="1">
      <alignment vertical="center"/>
    </xf>
    <xf numFmtId="49" fontId="6" fillId="0" borderId="0" xfId="0" applyNumberFormat="1" applyFont="1" applyAlignment="1" applyProtection="1">
      <alignment horizontal="center" vertical="center"/>
      <protection locked="0"/>
    </xf>
    <xf numFmtId="49" fontId="6" fillId="0" borderId="0" xfId="0" applyNumberFormat="1" applyFont="1" applyProtection="1">
      <alignment vertical="center"/>
      <protection locked="0"/>
    </xf>
    <xf numFmtId="49" fontId="6" fillId="0" borderId="15" xfId="0" applyNumberFormat="1" applyFont="1" applyBorder="1" applyProtection="1">
      <alignment vertical="center"/>
      <protection locked="0"/>
    </xf>
    <xf numFmtId="0" fontId="23" fillId="0" borderId="0" xfId="0" applyFont="1">
      <alignment vertical="center"/>
    </xf>
    <xf numFmtId="49" fontId="23" fillId="0" borderId="0" xfId="0" applyNumberFormat="1" applyFont="1">
      <alignment vertical="center"/>
    </xf>
    <xf numFmtId="49" fontId="23" fillId="0" borderId="0" xfId="0" applyNumberFormat="1" applyFont="1" applyAlignment="1" applyProtection="1">
      <alignment horizontal="center" vertical="center"/>
      <protection locked="0"/>
    </xf>
    <xf numFmtId="49" fontId="22" fillId="0" borderId="0" xfId="0" applyNumberFormat="1" applyFont="1" applyProtection="1">
      <alignment vertical="center"/>
      <protection locked="0"/>
    </xf>
    <xf numFmtId="49" fontId="22" fillId="0" borderId="15" xfId="0" applyNumberFormat="1" applyFont="1" applyBorder="1" applyProtection="1">
      <alignment vertical="center"/>
      <protection locked="0"/>
    </xf>
    <xf numFmtId="49" fontId="23" fillId="0" borderId="0" xfId="0" applyNumberFormat="1" applyFont="1" applyProtection="1">
      <alignment vertical="center"/>
      <protection locked="0"/>
    </xf>
    <xf numFmtId="49" fontId="23" fillId="0" borderId="15" xfId="0" applyNumberFormat="1" applyFont="1" applyBorder="1" applyProtection="1">
      <alignment vertical="center"/>
      <protection locked="0"/>
    </xf>
    <xf numFmtId="49" fontId="29" fillId="0" borderId="0" xfId="0" applyNumberFormat="1" applyFont="1" applyAlignment="1" applyProtection="1">
      <alignment horizontal="distributed" vertical="center"/>
      <protection locked="0"/>
    </xf>
    <xf numFmtId="49" fontId="29" fillId="0" borderId="65" xfId="0" applyNumberFormat="1" applyFont="1" applyBorder="1" applyAlignment="1" applyProtection="1">
      <alignment horizontal="distributed" vertical="center"/>
      <protection locked="0"/>
    </xf>
    <xf numFmtId="0" fontId="23" fillId="0" borderId="42" xfId="0" applyFont="1" applyBorder="1" applyAlignment="1">
      <alignment horizontal="center" vertical="center"/>
    </xf>
    <xf numFmtId="0" fontId="23" fillId="0" borderId="43" xfId="0" applyFont="1" applyBorder="1" applyAlignment="1">
      <alignment horizontal="center" vertical="center"/>
    </xf>
    <xf numFmtId="49" fontId="29" fillId="0" borderId="66" xfId="0" applyNumberFormat="1" applyFont="1" applyBorder="1">
      <alignment vertical="center"/>
    </xf>
    <xf numFmtId="49" fontId="29" fillId="0" borderId="0" xfId="0" applyNumberFormat="1" applyFont="1">
      <alignment vertical="center"/>
    </xf>
    <xf numFmtId="49" fontId="29" fillId="0" borderId="15" xfId="0" applyNumberFormat="1" applyFont="1" applyBorder="1">
      <alignment vertical="center"/>
    </xf>
    <xf numFmtId="0" fontId="23" fillId="0" borderId="67" xfId="0" applyFont="1" applyBorder="1">
      <alignment vertical="center"/>
    </xf>
    <xf numFmtId="0" fontId="23" fillId="0" borderId="1" xfId="0" applyFont="1" applyBorder="1">
      <alignment vertical="center"/>
    </xf>
    <xf numFmtId="0" fontId="6" fillId="0" borderId="1" xfId="0" applyFont="1" applyBorder="1">
      <alignment vertical="center"/>
    </xf>
    <xf numFmtId="49" fontId="23" fillId="0" borderId="1" xfId="0" applyNumberFormat="1" applyFont="1" applyBorder="1" applyProtection="1">
      <alignment vertical="center"/>
      <protection locked="0"/>
    </xf>
    <xf numFmtId="49" fontId="23" fillId="0" borderId="1" xfId="0" applyNumberFormat="1" applyFont="1" applyBorder="1">
      <alignment vertical="center"/>
    </xf>
    <xf numFmtId="49" fontId="23" fillId="0" borderId="68" xfId="0" applyNumberFormat="1" applyFont="1" applyBorder="1">
      <alignment vertical="center"/>
    </xf>
    <xf numFmtId="49" fontId="6" fillId="0" borderId="0" xfId="0" applyNumberFormat="1" applyFont="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68</xdr:col>
      <xdr:colOff>38100</xdr:colOff>
      <xdr:row>0</xdr:row>
      <xdr:rowOff>19050</xdr:rowOff>
    </xdr:from>
    <xdr:to>
      <xdr:col>73</xdr:col>
      <xdr:colOff>95250</xdr:colOff>
      <xdr:row>1</xdr:row>
      <xdr:rowOff>57150</xdr:rowOff>
    </xdr:to>
    <xdr:sp macro="" textlink="">
      <xdr:nvSpPr>
        <xdr:cNvPr id="2" name="テキスト ボックス 1">
          <a:extLst>
            <a:ext uri="{FF2B5EF4-FFF2-40B4-BE49-F238E27FC236}">
              <a16:creationId xmlns:a16="http://schemas.microsoft.com/office/drawing/2014/main" id="{B759E50F-369E-469C-AD4C-E9B2DB5BAC31}"/>
            </a:ext>
          </a:extLst>
        </xdr:cNvPr>
        <xdr:cNvSpPr txBox="1"/>
      </xdr:nvSpPr>
      <xdr:spPr>
        <a:xfrm>
          <a:off x="7791450" y="19050"/>
          <a:ext cx="10001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（様式</a:t>
          </a:r>
          <a:r>
            <a:rPr kumimoji="1" lang="en-US" altLang="ja-JP" sz="1100"/>
            <a:t>3</a:t>
          </a:r>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55</xdr:col>
          <xdr:colOff>95250</xdr:colOff>
          <xdr:row>64</xdr:row>
          <xdr:rowOff>180975</xdr:rowOff>
        </xdr:from>
        <xdr:to>
          <xdr:col>55</xdr:col>
          <xdr:colOff>400050</xdr:colOff>
          <xdr:row>65</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347B8C3-69E4-417A-A9E5-574CF1EACF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62</xdr:row>
          <xdr:rowOff>171450</xdr:rowOff>
        </xdr:from>
        <xdr:to>
          <xdr:col>55</xdr:col>
          <xdr:colOff>400050</xdr:colOff>
          <xdr:row>63</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C0531E64-C495-4303-9AD6-9990453CA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99822-90CD-4260-B41B-6AA2BDF68AAE}">
  <dimension ref="A1:BX233"/>
  <sheetViews>
    <sheetView tabSelected="1" workbookViewId="0">
      <selection activeCell="V7" sqref="V7:AT8"/>
    </sheetView>
  </sheetViews>
  <sheetFormatPr defaultColWidth="2.5" defaultRowHeight="13.5" x14ac:dyDescent="0.4"/>
  <cols>
    <col min="1" max="5" width="2.75" style="2" customWidth="1"/>
    <col min="6" max="6" width="2.75" style="601" customWidth="1"/>
    <col min="7" max="69" width="1.375" style="2" customWidth="1"/>
    <col min="70" max="73" width="2.75" style="2" customWidth="1"/>
    <col min="74" max="75" width="1.375" style="2" customWidth="1"/>
    <col min="76" max="76" width="11.875" style="2" customWidth="1"/>
    <col min="77" max="256" width="2.5" style="2"/>
    <col min="257" max="262" width="2.75" style="2" customWidth="1"/>
    <col min="263" max="325" width="1.375" style="2" customWidth="1"/>
    <col min="326" max="329" width="2.75" style="2" customWidth="1"/>
    <col min="330" max="331" width="1.375" style="2" customWidth="1"/>
    <col min="332" max="332" width="11.875" style="2" customWidth="1"/>
    <col min="333" max="512" width="2.5" style="2"/>
    <col min="513" max="518" width="2.75" style="2" customWidth="1"/>
    <col min="519" max="581" width="1.375" style="2" customWidth="1"/>
    <col min="582" max="585" width="2.75" style="2" customWidth="1"/>
    <col min="586" max="587" width="1.375" style="2" customWidth="1"/>
    <col min="588" max="588" width="11.875" style="2" customWidth="1"/>
    <col min="589" max="768" width="2.5" style="2"/>
    <col min="769" max="774" width="2.75" style="2" customWidth="1"/>
    <col min="775" max="837" width="1.375" style="2" customWidth="1"/>
    <col min="838" max="841" width="2.75" style="2" customWidth="1"/>
    <col min="842" max="843" width="1.375" style="2" customWidth="1"/>
    <col min="844" max="844" width="11.875" style="2" customWidth="1"/>
    <col min="845" max="1024" width="2.5" style="2"/>
    <col min="1025" max="1030" width="2.75" style="2" customWidth="1"/>
    <col min="1031" max="1093" width="1.375" style="2" customWidth="1"/>
    <col min="1094" max="1097" width="2.75" style="2" customWidth="1"/>
    <col min="1098" max="1099" width="1.375" style="2" customWidth="1"/>
    <col min="1100" max="1100" width="11.875" style="2" customWidth="1"/>
    <col min="1101" max="1280" width="2.5" style="2"/>
    <col min="1281" max="1286" width="2.75" style="2" customWidth="1"/>
    <col min="1287" max="1349" width="1.375" style="2" customWidth="1"/>
    <col min="1350" max="1353" width="2.75" style="2" customWidth="1"/>
    <col min="1354" max="1355" width="1.375" style="2" customWidth="1"/>
    <col min="1356" max="1356" width="11.875" style="2" customWidth="1"/>
    <col min="1357" max="1536" width="2.5" style="2"/>
    <col min="1537" max="1542" width="2.75" style="2" customWidth="1"/>
    <col min="1543" max="1605" width="1.375" style="2" customWidth="1"/>
    <col min="1606" max="1609" width="2.75" style="2" customWidth="1"/>
    <col min="1610" max="1611" width="1.375" style="2" customWidth="1"/>
    <col min="1612" max="1612" width="11.875" style="2" customWidth="1"/>
    <col min="1613" max="1792" width="2.5" style="2"/>
    <col min="1793" max="1798" width="2.75" style="2" customWidth="1"/>
    <col min="1799" max="1861" width="1.375" style="2" customWidth="1"/>
    <col min="1862" max="1865" width="2.75" style="2" customWidth="1"/>
    <col min="1866" max="1867" width="1.375" style="2" customWidth="1"/>
    <col min="1868" max="1868" width="11.875" style="2" customWidth="1"/>
    <col min="1869" max="2048" width="2.5" style="2"/>
    <col min="2049" max="2054" width="2.75" style="2" customWidth="1"/>
    <col min="2055" max="2117" width="1.375" style="2" customWidth="1"/>
    <col min="2118" max="2121" width="2.75" style="2" customWidth="1"/>
    <col min="2122" max="2123" width="1.375" style="2" customWidth="1"/>
    <col min="2124" max="2124" width="11.875" style="2" customWidth="1"/>
    <col min="2125" max="2304" width="2.5" style="2"/>
    <col min="2305" max="2310" width="2.75" style="2" customWidth="1"/>
    <col min="2311" max="2373" width="1.375" style="2" customWidth="1"/>
    <col min="2374" max="2377" width="2.75" style="2" customWidth="1"/>
    <col min="2378" max="2379" width="1.375" style="2" customWidth="1"/>
    <col min="2380" max="2380" width="11.875" style="2" customWidth="1"/>
    <col min="2381" max="2560" width="2.5" style="2"/>
    <col min="2561" max="2566" width="2.75" style="2" customWidth="1"/>
    <col min="2567" max="2629" width="1.375" style="2" customWidth="1"/>
    <col min="2630" max="2633" width="2.75" style="2" customWidth="1"/>
    <col min="2634" max="2635" width="1.375" style="2" customWidth="1"/>
    <col min="2636" max="2636" width="11.875" style="2" customWidth="1"/>
    <col min="2637" max="2816" width="2.5" style="2"/>
    <col min="2817" max="2822" width="2.75" style="2" customWidth="1"/>
    <col min="2823" max="2885" width="1.375" style="2" customWidth="1"/>
    <col min="2886" max="2889" width="2.75" style="2" customWidth="1"/>
    <col min="2890" max="2891" width="1.375" style="2" customWidth="1"/>
    <col min="2892" max="2892" width="11.875" style="2" customWidth="1"/>
    <col min="2893" max="3072" width="2.5" style="2"/>
    <col min="3073" max="3078" width="2.75" style="2" customWidth="1"/>
    <col min="3079" max="3141" width="1.375" style="2" customWidth="1"/>
    <col min="3142" max="3145" width="2.75" style="2" customWidth="1"/>
    <col min="3146" max="3147" width="1.375" style="2" customWidth="1"/>
    <col min="3148" max="3148" width="11.875" style="2" customWidth="1"/>
    <col min="3149" max="3328" width="2.5" style="2"/>
    <col min="3329" max="3334" width="2.75" style="2" customWidth="1"/>
    <col min="3335" max="3397" width="1.375" style="2" customWidth="1"/>
    <col min="3398" max="3401" width="2.75" style="2" customWidth="1"/>
    <col min="3402" max="3403" width="1.375" style="2" customWidth="1"/>
    <col min="3404" max="3404" width="11.875" style="2" customWidth="1"/>
    <col min="3405" max="3584" width="2.5" style="2"/>
    <col min="3585" max="3590" width="2.75" style="2" customWidth="1"/>
    <col min="3591" max="3653" width="1.375" style="2" customWidth="1"/>
    <col min="3654" max="3657" width="2.75" style="2" customWidth="1"/>
    <col min="3658" max="3659" width="1.375" style="2" customWidth="1"/>
    <col min="3660" max="3660" width="11.875" style="2" customWidth="1"/>
    <col min="3661" max="3840" width="2.5" style="2"/>
    <col min="3841" max="3846" width="2.75" style="2" customWidth="1"/>
    <col min="3847" max="3909" width="1.375" style="2" customWidth="1"/>
    <col min="3910" max="3913" width="2.75" style="2" customWidth="1"/>
    <col min="3914" max="3915" width="1.375" style="2" customWidth="1"/>
    <col min="3916" max="3916" width="11.875" style="2" customWidth="1"/>
    <col min="3917" max="4096" width="2.5" style="2"/>
    <col min="4097" max="4102" width="2.75" style="2" customWidth="1"/>
    <col min="4103" max="4165" width="1.375" style="2" customWidth="1"/>
    <col min="4166" max="4169" width="2.75" style="2" customWidth="1"/>
    <col min="4170" max="4171" width="1.375" style="2" customWidth="1"/>
    <col min="4172" max="4172" width="11.875" style="2" customWidth="1"/>
    <col min="4173" max="4352" width="2.5" style="2"/>
    <col min="4353" max="4358" width="2.75" style="2" customWidth="1"/>
    <col min="4359" max="4421" width="1.375" style="2" customWidth="1"/>
    <col min="4422" max="4425" width="2.75" style="2" customWidth="1"/>
    <col min="4426" max="4427" width="1.375" style="2" customWidth="1"/>
    <col min="4428" max="4428" width="11.875" style="2" customWidth="1"/>
    <col min="4429" max="4608" width="2.5" style="2"/>
    <col min="4609" max="4614" width="2.75" style="2" customWidth="1"/>
    <col min="4615" max="4677" width="1.375" style="2" customWidth="1"/>
    <col min="4678" max="4681" width="2.75" style="2" customWidth="1"/>
    <col min="4682" max="4683" width="1.375" style="2" customWidth="1"/>
    <col min="4684" max="4684" width="11.875" style="2" customWidth="1"/>
    <col min="4685" max="4864" width="2.5" style="2"/>
    <col min="4865" max="4870" width="2.75" style="2" customWidth="1"/>
    <col min="4871" max="4933" width="1.375" style="2" customWidth="1"/>
    <col min="4934" max="4937" width="2.75" style="2" customWidth="1"/>
    <col min="4938" max="4939" width="1.375" style="2" customWidth="1"/>
    <col min="4940" max="4940" width="11.875" style="2" customWidth="1"/>
    <col min="4941" max="5120" width="2.5" style="2"/>
    <col min="5121" max="5126" width="2.75" style="2" customWidth="1"/>
    <col min="5127" max="5189" width="1.375" style="2" customWidth="1"/>
    <col min="5190" max="5193" width="2.75" style="2" customWidth="1"/>
    <col min="5194" max="5195" width="1.375" style="2" customWidth="1"/>
    <col min="5196" max="5196" width="11.875" style="2" customWidth="1"/>
    <col min="5197" max="5376" width="2.5" style="2"/>
    <col min="5377" max="5382" width="2.75" style="2" customWidth="1"/>
    <col min="5383" max="5445" width="1.375" style="2" customWidth="1"/>
    <col min="5446" max="5449" width="2.75" style="2" customWidth="1"/>
    <col min="5450" max="5451" width="1.375" style="2" customWidth="1"/>
    <col min="5452" max="5452" width="11.875" style="2" customWidth="1"/>
    <col min="5453" max="5632" width="2.5" style="2"/>
    <col min="5633" max="5638" width="2.75" style="2" customWidth="1"/>
    <col min="5639" max="5701" width="1.375" style="2" customWidth="1"/>
    <col min="5702" max="5705" width="2.75" style="2" customWidth="1"/>
    <col min="5706" max="5707" width="1.375" style="2" customWidth="1"/>
    <col min="5708" max="5708" width="11.875" style="2" customWidth="1"/>
    <col min="5709" max="5888" width="2.5" style="2"/>
    <col min="5889" max="5894" width="2.75" style="2" customWidth="1"/>
    <col min="5895" max="5957" width="1.375" style="2" customWidth="1"/>
    <col min="5958" max="5961" width="2.75" style="2" customWidth="1"/>
    <col min="5962" max="5963" width="1.375" style="2" customWidth="1"/>
    <col min="5964" max="5964" width="11.875" style="2" customWidth="1"/>
    <col min="5965" max="6144" width="2.5" style="2"/>
    <col min="6145" max="6150" width="2.75" style="2" customWidth="1"/>
    <col min="6151" max="6213" width="1.375" style="2" customWidth="1"/>
    <col min="6214" max="6217" width="2.75" style="2" customWidth="1"/>
    <col min="6218" max="6219" width="1.375" style="2" customWidth="1"/>
    <col min="6220" max="6220" width="11.875" style="2" customWidth="1"/>
    <col min="6221" max="6400" width="2.5" style="2"/>
    <col min="6401" max="6406" width="2.75" style="2" customWidth="1"/>
    <col min="6407" max="6469" width="1.375" style="2" customWidth="1"/>
    <col min="6470" max="6473" width="2.75" style="2" customWidth="1"/>
    <col min="6474" max="6475" width="1.375" style="2" customWidth="1"/>
    <col min="6476" max="6476" width="11.875" style="2" customWidth="1"/>
    <col min="6477" max="6656" width="2.5" style="2"/>
    <col min="6657" max="6662" width="2.75" style="2" customWidth="1"/>
    <col min="6663" max="6725" width="1.375" style="2" customWidth="1"/>
    <col min="6726" max="6729" width="2.75" style="2" customWidth="1"/>
    <col min="6730" max="6731" width="1.375" style="2" customWidth="1"/>
    <col min="6732" max="6732" width="11.875" style="2" customWidth="1"/>
    <col min="6733" max="6912" width="2.5" style="2"/>
    <col min="6913" max="6918" width="2.75" style="2" customWidth="1"/>
    <col min="6919" max="6981" width="1.375" style="2" customWidth="1"/>
    <col min="6982" max="6985" width="2.75" style="2" customWidth="1"/>
    <col min="6986" max="6987" width="1.375" style="2" customWidth="1"/>
    <col min="6988" max="6988" width="11.875" style="2" customWidth="1"/>
    <col min="6989" max="7168" width="2.5" style="2"/>
    <col min="7169" max="7174" width="2.75" style="2" customWidth="1"/>
    <col min="7175" max="7237" width="1.375" style="2" customWidth="1"/>
    <col min="7238" max="7241" width="2.75" style="2" customWidth="1"/>
    <col min="7242" max="7243" width="1.375" style="2" customWidth="1"/>
    <col min="7244" max="7244" width="11.875" style="2" customWidth="1"/>
    <col min="7245" max="7424" width="2.5" style="2"/>
    <col min="7425" max="7430" width="2.75" style="2" customWidth="1"/>
    <col min="7431" max="7493" width="1.375" style="2" customWidth="1"/>
    <col min="7494" max="7497" width="2.75" style="2" customWidth="1"/>
    <col min="7498" max="7499" width="1.375" style="2" customWidth="1"/>
    <col min="7500" max="7500" width="11.875" style="2" customWidth="1"/>
    <col min="7501" max="7680" width="2.5" style="2"/>
    <col min="7681" max="7686" width="2.75" style="2" customWidth="1"/>
    <col min="7687" max="7749" width="1.375" style="2" customWidth="1"/>
    <col min="7750" max="7753" width="2.75" style="2" customWidth="1"/>
    <col min="7754" max="7755" width="1.375" style="2" customWidth="1"/>
    <col min="7756" max="7756" width="11.875" style="2" customWidth="1"/>
    <col min="7757" max="7936" width="2.5" style="2"/>
    <col min="7937" max="7942" width="2.75" style="2" customWidth="1"/>
    <col min="7943" max="8005" width="1.375" style="2" customWidth="1"/>
    <col min="8006" max="8009" width="2.75" style="2" customWidth="1"/>
    <col min="8010" max="8011" width="1.375" style="2" customWidth="1"/>
    <col min="8012" max="8012" width="11.875" style="2" customWidth="1"/>
    <col min="8013" max="8192" width="2.5" style="2"/>
    <col min="8193" max="8198" width="2.75" style="2" customWidth="1"/>
    <col min="8199" max="8261" width="1.375" style="2" customWidth="1"/>
    <col min="8262" max="8265" width="2.75" style="2" customWidth="1"/>
    <col min="8266" max="8267" width="1.375" style="2" customWidth="1"/>
    <col min="8268" max="8268" width="11.875" style="2" customWidth="1"/>
    <col min="8269" max="8448" width="2.5" style="2"/>
    <col min="8449" max="8454" width="2.75" style="2" customWidth="1"/>
    <col min="8455" max="8517" width="1.375" style="2" customWidth="1"/>
    <col min="8518" max="8521" width="2.75" style="2" customWidth="1"/>
    <col min="8522" max="8523" width="1.375" style="2" customWidth="1"/>
    <col min="8524" max="8524" width="11.875" style="2" customWidth="1"/>
    <col min="8525" max="8704" width="2.5" style="2"/>
    <col min="8705" max="8710" width="2.75" style="2" customWidth="1"/>
    <col min="8711" max="8773" width="1.375" style="2" customWidth="1"/>
    <col min="8774" max="8777" width="2.75" style="2" customWidth="1"/>
    <col min="8778" max="8779" width="1.375" style="2" customWidth="1"/>
    <col min="8780" max="8780" width="11.875" style="2" customWidth="1"/>
    <col min="8781" max="8960" width="2.5" style="2"/>
    <col min="8961" max="8966" width="2.75" style="2" customWidth="1"/>
    <col min="8967" max="9029" width="1.375" style="2" customWidth="1"/>
    <col min="9030" max="9033" width="2.75" style="2" customWidth="1"/>
    <col min="9034" max="9035" width="1.375" style="2" customWidth="1"/>
    <col min="9036" max="9036" width="11.875" style="2" customWidth="1"/>
    <col min="9037" max="9216" width="2.5" style="2"/>
    <col min="9217" max="9222" width="2.75" style="2" customWidth="1"/>
    <col min="9223" max="9285" width="1.375" style="2" customWidth="1"/>
    <col min="9286" max="9289" width="2.75" style="2" customWidth="1"/>
    <col min="9290" max="9291" width="1.375" style="2" customWidth="1"/>
    <col min="9292" max="9292" width="11.875" style="2" customWidth="1"/>
    <col min="9293" max="9472" width="2.5" style="2"/>
    <col min="9473" max="9478" width="2.75" style="2" customWidth="1"/>
    <col min="9479" max="9541" width="1.375" style="2" customWidth="1"/>
    <col min="9542" max="9545" width="2.75" style="2" customWidth="1"/>
    <col min="9546" max="9547" width="1.375" style="2" customWidth="1"/>
    <col min="9548" max="9548" width="11.875" style="2" customWidth="1"/>
    <col min="9549" max="9728" width="2.5" style="2"/>
    <col min="9729" max="9734" width="2.75" style="2" customWidth="1"/>
    <col min="9735" max="9797" width="1.375" style="2" customWidth="1"/>
    <col min="9798" max="9801" width="2.75" style="2" customWidth="1"/>
    <col min="9802" max="9803" width="1.375" style="2" customWidth="1"/>
    <col min="9804" max="9804" width="11.875" style="2" customWidth="1"/>
    <col min="9805" max="9984" width="2.5" style="2"/>
    <col min="9985" max="9990" width="2.75" style="2" customWidth="1"/>
    <col min="9991" max="10053" width="1.375" style="2" customWidth="1"/>
    <col min="10054" max="10057" width="2.75" style="2" customWidth="1"/>
    <col min="10058" max="10059" width="1.375" style="2" customWidth="1"/>
    <col min="10060" max="10060" width="11.875" style="2" customWidth="1"/>
    <col min="10061" max="10240" width="2.5" style="2"/>
    <col min="10241" max="10246" width="2.75" style="2" customWidth="1"/>
    <col min="10247" max="10309" width="1.375" style="2" customWidth="1"/>
    <col min="10310" max="10313" width="2.75" style="2" customWidth="1"/>
    <col min="10314" max="10315" width="1.375" style="2" customWidth="1"/>
    <col min="10316" max="10316" width="11.875" style="2" customWidth="1"/>
    <col min="10317" max="10496" width="2.5" style="2"/>
    <col min="10497" max="10502" width="2.75" style="2" customWidth="1"/>
    <col min="10503" max="10565" width="1.375" style="2" customWidth="1"/>
    <col min="10566" max="10569" width="2.75" style="2" customWidth="1"/>
    <col min="10570" max="10571" width="1.375" style="2" customWidth="1"/>
    <col min="10572" max="10572" width="11.875" style="2" customWidth="1"/>
    <col min="10573" max="10752" width="2.5" style="2"/>
    <col min="10753" max="10758" width="2.75" style="2" customWidth="1"/>
    <col min="10759" max="10821" width="1.375" style="2" customWidth="1"/>
    <col min="10822" max="10825" width="2.75" style="2" customWidth="1"/>
    <col min="10826" max="10827" width="1.375" style="2" customWidth="1"/>
    <col min="10828" max="10828" width="11.875" style="2" customWidth="1"/>
    <col min="10829" max="11008" width="2.5" style="2"/>
    <col min="11009" max="11014" width="2.75" style="2" customWidth="1"/>
    <col min="11015" max="11077" width="1.375" style="2" customWidth="1"/>
    <col min="11078" max="11081" width="2.75" style="2" customWidth="1"/>
    <col min="11082" max="11083" width="1.375" style="2" customWidth="1"/>
    <col min="11084" max="11084" width="11.875" style="2" customWidth="1"/>
    <col min="11085" max="11264" width="2.5" style="2"/>
    <col min="11265" max="11270" width="2.75" style="2" customWidth="1"/>
    <col min="11271" max="11333" width="1.375" style="2" customWidth="1"/>
    <col min="11334" max="11337" width="2.75" style="2" customWidth="1"/>
    <col min="11338" max="11339" width="1.375" style="2" customWidth="1"/>
    <col min="11340" max="11340" width="11.875" style="2" customWidth="1"/>
    <col min="11341" max="11520" width="2.5" style="2"/>
    <col min="11521" max="11526" width="2.75" style="2" customWidth="1"/>
    <col min="11527" max="11589" width="1.375" style="2" customWidth="1"/>
    <col min="11590" max="11593" width="2.75" style="2" customWidth="1"/>
    <col min="11594" max="11595" width="1.375" style="2" customWidth="1"/>
    <col min="11596" max="11596" width="11.875" style="2" customWidth="1"/>
    <col min="11597" max="11776" width="2.5" style="2"/>
    <col min="11777" max="11782" width="2.75" style="2" customWidth="1"/>
    <col min="11783" max="11845" width="1.375" style="2" customWidth="1"/>
    <col min="11846" max="11849" width="2.75" style="2" customWidth="1"/>
    <col min="11850" max="11851" width="1.375" style="2" customWidth="1"/>
    <col min="11852" max="11852" width="11.875" style="2" customWidth="1"/>
    <col min="11853" max="12032" width="2.5" style="2"/>
    <col min="12033" max="12038" width="2.75" style="2" customWidth="1"/>
    <col min="12039" max="12101" width="1.375" style="2" customWidth="1"/>
    <col min="12102" max="12105" width="2.75" style="2" customWidth="1"/>
    <col min="12106" max="12107" width="1.375" style="2" customWidth="1"/>
    <col min="12108" max="12108" width="11.875" style="2" customWidth="1"/>
    <col min="12109" max="12288" width="2.5" style="2"/>
    <col min="12289" max="12294" width="2.75" style="2" customWidth="1"/>
    <col min="12295" max="12357" width="1.375" style="2" customWidth="1"/>
    <col min="12358" max="12361" width="2.75" style="2" customWidth="1"/>
    <col min="12362" max="12363" width="1.375" style="2" customWidth="1"/>
    <col min="12364" max="12364" width="11.875" style="2" customWidth="1"/>
    <col min="12365" max="12544" width="2.5" style="2"/>
    <col min="12545" max="12550" width="2.75" style="2" customWidth="1"/>
    <col min="12551" max="12613" width="1.375" style="2" customWidth="1"/>
    <col min="12614" max="12617" width="2.75" style="2" customWidth="1"/>
    <col min="12618" max="12619" width="1.375" style="2" customWidth="1"/>
    <col min="12620" max="12620" width="11.875" style="2" customWidth="1"/>
    <col min="12621" max="12800" width="2.5" style="2"/>
    <col min="12801" max="12806" width="2.75" style="2" customWidth="1"/>
    <col min="12807" max="12869" width="1.375" style="2" customWidth="1"/>
    <col min="12870" max="12873" width="2.75" style="2" customWidth="1"/>
    <col min="12874" max="12875" width="1.375" style="2" customWidth="1"/>
    <col min="12876" max="12876" width="11.875" style="2" customWidth="1"/>
    <col min="12877" max="13056" width="2.5" style="2"/>
    <col min="13057" max="13062" width="2.75" style="2" customWidth="1"/>
    <col min="13063" max="13125" width="1.375" style="2" customWidth="1"/>
    <col min="13126" max="13129" width="2.75" style="2" customWidth="1"/>
    <col min="13130" max="13131" width="1.375" style="2" customWidth="1"/>
    <col min="13132" max="13132" width="11.875" style="2" customWidth="1"/>
    <col min="13133" max="13312" width="2.5" style="2"/>
    <col min="13313" max="13318" width="2.75" style="2" customWidth="1"/>
    <col min="13319" max="13381" width="1.375" style="2" customWidth="1"/>
    <col min="13382" max="13385" width="2.75" style="2" customWidth="1"/>
    <col min="13386" max="13387" width="1.375" style="2" customWidth="1"/>
    <col min="13388" max="13388" width="11.875" style="2" customWidth="1"/>
    <col min="13389" max="13568" width="2.5" style="2"/>
    <col min="13569" max="13574" width="2.75" style="2" customWidth="1"/>
    <col min="13575" max="13637" width="1.375" style="2" customWidth="1"/>
    <col min="13638" max="13641" width="2.75" style="2" customWidth="1"/>
    <col min="13642" max="13643" width="1.375" style="2" customWidth="1"/>
    <col min="13644" max="13644" width="11.875" style="2" customWidth="1"/>
    <col min="13645" max="13824" width="2.5" style="2"/>
    <col min="13825" max="13830" width="2.75" style="2" customWidth="1"/>
    <col min="13831" max="13893" width="1.375" style="2" customWidth="1"/>
    <col min="13894" max="13897" width="2.75" style="2" customWidth="1"/>
    <col min="13898" max="13899" width="1.375" style="2" customWidth="1"/>
    <col min="13900" max="13900" width="11.875" style="2" customWidth="1"/>
    <col min="13901" max="14080" width="2.5" style="2"/>
    <col min="14081" max="14086" width="2.75" style="2" customWidth="1"/>
    <col min="14087" max="14149" width="1.375" style="2" customWidth="1"/>
    <col min="14150" max="14153" width="2.75" style="2" customWidth="1"/>
    <col min="14154" max="14155" width="1.375" style="2" customWidth="1"/>
    <col min="14156" max="14156" width="11.875" style="2" customWidth="1"/>
    <col min="14157" max="14336" width="2.5" style="2"/>
    <col min="14337" max="14342" width="2.75" style="2" customWidth="1"/>
    <col min="14343" max="14405" width="1.375" style="2" customWidth="1"/>
    <col min="14406" max="14409" width="2.75" style="2" customWidth="1"/>
    <col min="14410" max="14411" width="1.375" style="2" customWidth="1"/>
    <col min="14412" max="14412" width="11.875" style="2" customWidth="1"/>
    <col min="14413" max="14592" width="2.5" style="2"/>
    <col min="14593" max="14598" width="2.75" style="2" customWidth="1"/>
    <col min="14599" max="14661" width="1.375" style="2" customWidth="1"/>
    <col min="14662" max="14665" width="2.75" style="2" customWidth="1"/>
    <col min="14666" max="14667" width="1.375" style="2" customWidth="1"/>
    <col min="14668" max="14668" width="11.875" style="2" customWidth="1"/>
    <col min="14669" max="14848" width="2.5" style="2"/>
    <col min="14849" max="14854" width="2.75" style="2" customWidth="1"/>
    <col min="14855" max="14917" width="1.375" style="2" customWidth="1"/>
    <col min="14918" max="14921" width="2.75" style="2" customWidth="1"/>
    <col min="14922" max="14923" width="1.375" style="2" customWidth="1"/>
    <col min="14924" max="14924" width="11.875" style="2" customWidth="1"/>
    <col min="14925" max="15104" width="2.5" style="2"/>
    <col min="15105" max="15110" width="2.75" style="2" customWidth="1"/>
    <col min="15111" max="15173" width="1.375" style="2" customWidth="1"/>
    <col min="15174" max="15177" width="2.75" style="2" customWidth="1"/>
    <col min="15178" max="15179" width="1.375" style="2" customWidth="1"/>
    <col min="15180" max="15180" width="11.875" style="2" customWidth="1"/>
    <col min="15181" max="15360" width="2.5" style="2"/>
    <col min="15361" max="15366" width="2.75" style="2" customWidth="1"/>
    <col min="15367" max="15429" width="1.375" style="2" customWidth="1"/>
    <col min="15430" max="15433" width="2.75" style="2" customWidth="1"/>
    <col min="15434" max="15435" width="1.375" style="2" customWidth="1"/>
    <col min="15436" max="15436" width="11.875" style="2" customWidth="1"/>
    <col min="15437" max="15616" width="2.5" style="2"/>
    <col min="15617" max="15622" width="2.75" style="2" customWidth="1"/>
    <col min="15623" max="15685" width="1.375" style="2" customWidth="1"/>
    <col min="15686" max="15689" width="2.75" style="2" customWidth="1"/>
    <col min="15690" max="15691" width="1.375" style="2" customWidth="1"/>
    <col min="15692" max="15692" width="11.875" style="2" customWidth="1"/>
    <col min="15693" max="15872" width="2.5" style="2"/>
    <col min="15873" max="15878" width="2.75" style="2" customWidth="1"/>
    <col min="15879" max="15941" width="1.375" style="2" customWidth="1"/>
    <col min="15942" max="15945" width="2.75" style="2" customWidth="1"/>
    <col min="15946" max="15947" width="1.375" style="2" customWidth="1"/>
    <col min="15948" max="15948" width="11.875" style="2" customWidth="1"/>
    <col min="15949" max="16128" width="2.5" style="2"/>
    <col min="16129" max="16134" width="2.75" style="2" customWidth="1"/>
    <col min="16135" max="16197" width="1.375" style="2" customWidth="1"/>
    <col min="16198" max="16201" width="2.75" style="2" customWidth="1"/>
    <col min="16202" max="16203" width="1.375" style="2" customWidth="1"/>
    <col min="16204" max="16204" width="11.875" style="2" customWidth="1"/>
    <col min="16205" max="16384" width="2.5" style="2"/>
  </cols>
  <sheetData>
    <row r="1" spans="1:76" ht="18.75"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6" ht="15" customHeight="1" x14ac:dyDescent="0.4">
      <c r="A2" s="3">
        <v>1</v>
      </c>
      <c r="B2" s="4"/>
      <c r="C2" s="4" t="s">
        <v>1</v>
      </c>
      <c r="D2" s="4"/>
      <c r="E2" s="4"/>
      <c r="F2" s="5"/>
      <c r="G2" s="6"/>
      <c r="H2" s="7"/>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9"/>
      <c r="AP2" s="10"/>
      <c r="AQ2" s="11"/>
      <c r="AR2" s="11"/>
      <c r="AS2" s="11"/>
      <c r="AT2" s="12"/>
      <c r="AU2" s="13" t="s">
        <v>2</v>
      </c>
      <c r="AV2" s="14"/>
      <c r="AW2" s="14"/>
      <c r="AX2" s="14"/>
      <c r="AY2" s="14"/>
      <c r="AZ2" s="14"/>
      <c r="BA2" s="14"/>
      <c r="BB2" s="14"/>
      <c r="BC2" s="15"/>
      <c r="BD2" s="16"/>
      <c r="BE2" s="17"/>
      <c r="BF2" s="17"/>
      <c r="BG2" s="17"/>
      <c r="BH2" s="17"/>
      <c r="BI2" s="17"/>
      <c r="BJ2" s="17"/>
      <c r="BK2" s="17"/>
      <c r="BL2" s="17"/>
      <c r="BM2" s="17"/>
      <c r="BN2" s="17"/>
      <c r="BO2" s="17"/>
      <c r="BP2" s="17"/>
      <c r="BQ2" s="17"/>
      <c r="BR2" s="17"/>
      <c r="BS2" s="17"/>
      <c r="BT2" s="17"/>
      <c r="BU2" s="17"/>
      <c r="BV2" s="17"/>
      <c r="BW2" s="18"/>
    </row>
    <row r="3" spans="1:76" ht="15" customHeight="1" x14ac:dyDescent="0.4">
      <c r="A3" s="19"/>
      <c r="B3" s="20"/>
      <c r="C3" s="20"/>
      <c r="D3" s="20"/>
      <c r="E3" s="20"/>
      <c r="F3" s="21"/>
      <c r="G3" s="22"/>
      <c r="H3" s="23"/>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5"/>
      <c r="AP3" s="26"/>
      <c r="AQ3" s="27"/>
      <c r="AR3" s="27"/>
      <c r="AS3" s="27"/>
      <c r="AT3" s="28"/>
      <c r="AU3" s="29"/>
      <c r="AV3" s="30"/>
      <c r="AW3" s="30"/>
      <c r="AX3" s="30"/>
      <c r="AY3" s="30"/>
      <c r="AZ3" s="30"/>
      <c r="BA3" s="30"/>
      <c r="BB3" s="30"/>
      <c r="BC3" s="31"/>
      <c r="BD3" s="32"/>
      <c r="BE3" s="33"/>
      <c r="BF3" s="33"/>
      <c r="BG3" s="33"/>
      <c r="BH3" s="33"/>
      <c r="BI3" s="33"/>
      <c r="BJ3" s="33"/>
      <c r="BK3" s="33"/>
      <c r="BL3" s="33"/>
      <c r="BM3" s="33"/>
      <c r="BN3" s="33"/>
      <c r="BO3" s="33"/>
      <c r="BP3" s="33"/>
      <c r="BQ3" s="33"/>
      <c r="BR3" s="33"/>
      <c r="BS3" s="33"/>
      <c r="BT3" s="33"/>
      <c r="BU3" s="33"/>
      <c r="BV3" s="33"/>
      <c r="BW3" s="34"/>
    </row>
    <row r="4" spans="1:76" ht="15" customHeight="1" x14ac:dyDescent="0.4">
      <c r="A4" s="35"/>
      <c r="B4" s="36"/>
      <c r="C4" s="36"/>
      <c r="D4" s="36"/>
      <c r="E4" s="36"/>
      <c r="F4" s="37"/>
      <c r="G4" s="38"/>
      <c r="H4" s="39"/>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1"/>
      <c r="AP4" s="42"/>
      <c r="AQ4" s="43"/>
      <c r="AR4" s="43"/>
      <c r="AS4" s="43"/>
      <c r="AT4" s="44"/>
      <c r="AU4" s="45"/>
      <c r="AV4" s="46"/>
      <c r="AW4" s="46"/>
      <c r="AX4" s="46"/>
      <c r="AY4" s="46"/>
      <c r="AZ4" s="46"/>
      <c r="BA4" s="46"/>
      <c r="BB4" s="46"/>
      <c r="BC4" s="47"/>
      <c r="BD4" s="48"/>
      <c r="BE4" s="49"/>
      <c r="BF4" s="49"/>
      <c r="BG4" s="49"/>
      <c r="BH4" s="49"/>
      <c r="BI4" s="49"/>
      <c r="BJ4" s="49"/>
      <c r="BK4" s="49"/>
      <c r="BL4" s="49"/>
      <c r="BM4" s="49"/>
      <c r="BN4" s="49"/>
      <c r="BO4" s="49"/>
      <c r="BP4" s="49"/>
      <c r="BQ4" s="49"/>
      <c r="BR4" s="49"/>
      <c r="BS4" s="49"/>
      <c r="BT4" s="49"/>
      <c r="BU4" s="49"/>
      <c r="BV4" s="49"/>
      <c r="BW4" s="50"/>
    </row>
    <row r="5" spans="1:76" ht="15" customHeight="1" x14ac:dyDescent="0.4">
      <c r="A5" s="51">
        <v>2</v>
      </c>
      <c r="B5" s="52"/>
      <c r="C5" s="53" t="s">
        <v>3</v>
      </c>
      <c r="D5" s="53"/>
      <c r="E5" s="53"/>
      <c r="F5" s="54"/>
      <c r="G5" s="55"/>
      <c r="H5" s="56"/>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8"/>
    </row>
    <row r="6" spans="1:76" ht="15" customHeight="1" x14ac:dyDescent="0.4">
      <c r="A6" s="59">
        <v>3</v>
      </c>
      <c r="B6" s="60"/>
      <c r="C6" s="61" t="s">
        <v>4</v>
      </c>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2"/>
      <c r="AU6" s="63" t="s">
        <v>5</v>
      </c>
      <c r="AV6" s="64"/>
      <c r="AW6" s="64"/>
      <c r="AX6" s="64"/>
      <c r="AY6" s="64"/>
      <c r="AZ6" s="64"/>
      <c r="BA6" s="64"/>
      <c r="BB6" s="64"/>
      <c r="BC6" s="64"/>
      <c r="BD6" s="64"/>
      <c r="BE6" s="64"/>
      <c r="BF6" s="64"/>
      <c r="BG6" s="64"/>
      <c r="BH6" s="64"/>
      <c r="BI6" s="64"/>
      <c r="BJ6" s="64"/>
      <c r="BK6" s="65"/>
      <c r="BL6" s="66" t="s">
        <v>6</v>
      </c>
      <c r="BM6" s="66"/>
      <c r="BN6" s="66"/>
      <c r="BO6" s="66"/>
      <c r="BP6" s="66"/>
      <c r="BQ6" s="66"/>
      <c r="BR6" s="66"/>
      <c r="BS6" s="66"/>
      <c r="BT6" s="66"/>
      <c r="BU6" s="66"/>
      <c r="BV6" s="66"/>
      <c r="BW6" s="67"/>
    </row>
    <row r="7" spans="1:76" ht="9.75" customHeight="1" x14ac:dyDescent="0.4">
      <c r="A7" s="68"/>
      <c r="B7" s="69" t="s">
        <v>7</v>
      </c>
      <c r="C7" s="69"/>
      <c r="D7" s="69"/>
      <c r="E7" s="69"/>
      <c r="F7" s="69"/>
      <c r="G7" s="69"/>
      <c r="H7" s="69"/>
      <c r="I7" s="69"/>
      <c r="J7" s="69"/>
      <c r="K7" s="69"/>
      <c r="L7" s="69"/>
      <c r="M7" s="69"/>
      <c r="N7" s="69"/>
      <c r="O7" s="69"/>
      <c r="P7" s="69"/>
      <c r="Q7" s="69"/>
      <c r="R7" s="69"/>
      <c r="S7" s="69"/>
      <c r="T7" s="69"/>
      <c r="U7" s="70"/>
      <c r="V7" s="71"/>
      <c r="W7" s="72"/>
      <c r="X7" s="72"/>
      <c r="Y7" s="72"/>
      <c r="Z7" s="72"/>
      <c r="AA7" s="72"/>
      <c r="AB7" s="72"/>
      <c r="AC7" s="72"/>
      <c r="AD7" s="72"/>
      <c r="AE7" s="72"/>
      <c r="AF7" s="72"/>
      <c r="AG7" s="72"/>
      <c r="AH7" s="72"/>
      <c r="AI7" s="72"/>
      <c r="AJ7" s="72"/>
      <c r="AK7" s="72"/>
      <c r="AL7" s="72"/>
      <c r="AM7" s="72"/>
      <c r="AN7" s="72"/>
      <c r="AO7" s="72"/>
      <c r="AP7" s="72"/>
      <c r="AQ7" s="72"/>
      <c r="AR7" s="72"/>
      <c r="AS7" s="72"/>
      <c r="AT7" s="73"/>
      <c r="AU7" s="74"/>
      <c r="AV7" s="75"/>
      <c r="AW7" s="75"/>
      <c r="AX7" s="75"/>
      <c r="AY7" s="76"/>
      <c r="AZ7" s="76"/>
      <c r="BA7" s="77" t="s">
        <v>8</v>
      </c>
      <c r="BB7" s="77"/>
      <c r="BC7" s="76"/>
      <c r="BD7" s="76"/>
      <c r="BE7" s="77" t="s">
        <v>9</v>
      </c>
      <c r="BF7" s="77"/>
      <c r="BG7" s="76"/>
      <c r="BH7" s="76"/>
      <c r="BI7" s="78" t="s">
        <v>10</v>
      </c>
      <c r="BJ7" s="78"/>
      <c r="BK7" s="79"/>
      <c r="BL7" s="80"/>
      <c r="BM7" s="81" t="s">
        <v>11</v>
      </c>
      <c r="BN7" s="81"/>
      <c r="BO7" s="81"/>
      <c r="BP7" s="81"/>
      <c r="BQ7" s="81"/>
      <c r="BR7" s="81"/>
      <c r="BS7" s="82" t="s">
        <v>12</v>
      </c>
      <c r="BT7" s="82"/>
      <c r="BU7" s="82"/>
      <c r="BV7" s="82"/>
      <c r="BW7" s="83"/>
    </row>
    <row r="8" spans="1:76" ht="9.75" customHeight="1" x14ac:dyDescent="0.4">
      <c r="A8" s="84"/>
      <c r="B8" s="85"/>
      <c r="C8" s="85"/>
      <c r="D8" s="85"/>
      <c r="E8" s="85"/>
      <c r="F8" s="85"/>
      <c r="G8" s="85"/>
      <c r="H8" s="85"/>
      <c r="I8" s="85"/>
      <c r="J8" s="85"/>
      <c r="K8" s="85"/>
      <c r="L8" s="85"/>
      <c r="M8" s="85"/>
      <c r="N8" s="85"/>
      <c r="O8" s="85"/>
      <c r="P8" s="85"/>
      <c r="Q8" s="85"/>
      <c r="R8" s="85"/>
      <c r="S8" s="85"/>
      <c r="T8" s="85"/>
      <c r="U8" s="86"/>
      <c r="V8" s="87"/>
      <c r="W8" s="88"/>
      <c r="X8" s="88"/>
      <c r="Y8" s="88"/>
      <c r="Z8" s="88"/>
      <c r="AA8" s="88"/>
      <c r="AB8" s="88"/>
      <c r="AC8" s="88"/>
      <c r="AD8" s="88"/>
      <c r="AE8" s="88"/>
      <c r="AF8" s="88"/>
      <c r="AG8" s="88"/>
      <c r="AH8" s="88"/>
      <c r="AI8" s="88"/>
      <c r="AJ8" s="88"/>
      <c r="AK8" s="88"/>
      <c r="AL8" s="88"/>
      <c r="AM8" s="88"/>
      <c r="AN8" s="88"/>
      <c r="AO8" s="88"/>
      <c r="AP8" s="88"/>
      <c r="AQ8" s="88"/>
      <c r="AR8" s="88"/>
      <c r="AS8" s="88"/>
      <c r="AT8" s="89"/>
      <c r="AU8" s="90"/>
      <c r="AV8" s="91"/>
      <c r="AW8" s="91"/>
      <c r="AX8" s="91"/>
      <c r="AY8" s="92"/>
      <c r="AZ8" s="92"/>
      <c r="BA8" s="93"/>
      <c r="BB8" s="93"/>
      <c r="BC8" s="92"/>
      <c r="BD8" s="92"/>
      <c r="BE8" s="93"/>
      <c r="BF8" s="93"/>
      <c r="BG8" s="92"/>
      <c r="BH8" s="92"/>
      <c r="BI8" s="94"/>
      <c r="BJ8" s="94"/>
      <c r="BK8" s="95"/>
      <c r="BL8" s="96"/>
      <c r="BM8" s="81"/>
      <c r="BN8" s="81"/>
      <c r="BO8" s="81"/>
      <c r="BP8" s="81"/>
      <c r="BQ8" s="81"/>
      <c r="BR8" s="81"/>
      <c r="BS8" s="97"/>
      <c r="BT8" s="97"/>
      <c r="BU8" s="97"/>
      <c r="BV8" s="97"/>
      <c r="BW8" s="98"/>
    </row>
    <row r="9" spans="1:76" ht="15" customHeight="1" x14ac:dyDescent="0.4">
      <c r="A9" s="99"/>
      <c r="B9" s="100" t="s">
        <v>13</v>
      </c>
      <c r="C9" s="100"/>
      <c r="D9" s="100"/>
      <c r="E9" s="100"/>
      <c r="F9" s="100"/>
      <c r="G9" s="100"/>
      <c r="H9" s="100"/>
      <c r="I9" s="100"/>
      <c r="J9" s="100"/>
      <c r="K9" s="100"/>
      <c r="L9" s="100"/>
      <c r="M9" s="100"/>
      <c r="N9" s="100"/>
      <c r="O9" s="100"/>
      <c r="P9" s="100"/>
      <c r="Q9" s="100"/>
      <c r="R9" s="100"/>
      <c r="S9" s="100"/>
      <c r="T9" s="100"/>
      <c r="U9" s="100"/>
      <c r="V9" s="101"/>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3"/>
      <c r="AU9" s="104"/>
      <c r="AV9" s="105"/>
      <c r="AW9" s="105"/>
      <c r="AX9" s="105"/>
      <c r="AY9" s="106"/>
      <c r="AZ9" s="106"/>
      <c r="BA9" s="105" t="s">
        <v>8</v>
      </c>
      <c r="BB9" s="105"/>
      <c r="BC9" s="106"/>
      <c r="BD9" s="106"/>
      <c r="BE9" s="105" t="s">
        <v>9</v>
      </c>
      <c r="BF9" s="105"/>
      <c r="BG9" s="106"/>
      <c r="BH9" s="106"/>
      <c r="BI9" s="107" t="s">
        <v>10</v>
      </c>
      <c r="BJ9" s="107"/>
      <c r="BK9" s="108"/>
      <c r="BL9" s="109"/>
      <c r="BM9" s="110" t="s">
        <v>11</v>
      </c>
      <c r="BN9" s="110"/>
      <c r="BO9" s="110"/>
      <c r="BP9" s="110"/>
      <c r="BQ9" s="110"/>
      <c r="BR9" s="110"/>
      <c r="BS9" s="110" t="s">
        <v>12</v>
      </c>
      <c r="BT9" s="110"/>
      <c r="BU9" s="110"/>
      <c r="BV9" s="110"/>
      <c r="BW9" s="111"/>
    </row>
    <row r="10" spans="1:76" ht="15" customHeight="1" x14ac:dyDescent="0.4">
      <c r="A10" s="99"/>
      <c r="B10" s="100" t="s">
        <v>14</v>
      </c>
      <c r="C10" s="100"/>
      <c r="D10" s="100"/>
      <c r="E10" s="100"/>
      <c r="F10" s="100"/>
      <c r="G10" s="100"/>
      <c r="H10" s="100"/>
      <c r="I10" s="100"/>
      <c r="J10" s="100"/>
      <c r="K10" s="100"/>
      <c r="L10" s="100"/>
      <c r="M10" s="100"/>
      <c r="N10" s="100"/>
      <c r="O10" s="100"/>
      <c r="P10" s="100"/>
      <c r="Q10" s="100"/>
      <c r="R10" s="100"/>
      <c r="S10" s="100"/>
      <c r="T10" s="100"/>
      <c r="U10" s="100"/>
      <c r="V10" s="101"/>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3"/>
      <c r="AU10" s="104"/>
      <c r="AV10" s="105"/>
      <c r="AW10" s="105"/>
      <c r="AX10" s="105"/>
      <c r="AY10" s="106"/>
      <c r="AZ10" s="106"/>
      <c r="BA10" s="105" t="s">
        <v>8</v>
      </c>
      <c r="BB10" s="105"/>
      <c r="BC10" s="106"/>
      <c r="BD10" s="106"/>
      <c r="BE10" s="105" t="s">
        <v>9</v>
      </c>
      <c r="BF10" s="105"/>
      <c r="BG10" s="106"/>
      <c r="BH10" s="106"/>
      <c r="BI10" s="107" t="s">
        <v>10</v>
      </c>
      <c r="BJ10" s="107"/>
      <c r="BK10" s="108"/>
      <c r="BL10" s="112"/>
      <c r="BM10" s="113" t="s">
        <v>11</v>
      </c>
      <c r="BN10" s="113"/>
      <c r="BO10" s="113"/>
      <c r="BP10" s="113"/>
      <c r="BQ10" s="113"/>
      <c r="BR10" s="113"/>
      <c r="BS10" s="113" t="s">
        <v>12</v>
      </c>
      <c r="BT10" s="113"/>
      <c r="BU10" s="113"/>
      <c r="BV10" s="113"/>
      <c r="BW10" s="114"/>
    </row>
    <row r="11" spans="1:76" ht="15" customHeight="1" x14ac:dyDescent="0.4">
      <c r="A11" s="115"/>
      <c r="B11" s="116" t="s">
        <v>15</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8"/>
      <c r="AV11" s="119"/>
      <c r="AW11" s="119"/>
      <c r="AX11" s="119"/>
      <c r="AY11" s="120"/>
      <c r="AZ11" s="120"/>
      <c r="BA11" s="121" t="s">
        <v>8</v>
      </c>
      <c r="BB11" s="121"/>
      <c r="BC11" s="120"/>
      <c r="BD11" s="120"/>
      <c r="BE11" s="121" t="s">
        <v>9</v>
      </c>
      <c r="BF11" s="121"/>
      <c r="BG11" s="120"/>
      <c r="BH11" s="120"/>
      <c r="BI11" s="122" t="s">
        <v>10</v>
      </c>
      <c r="BJ11" s="122"/>
      <c r="BK11" s="122"/>
      <c r="BL11" s="122"/>
      <c r="BM11" s="122"/>
      <c r="BN11" s="122"/>
      <c r="BO11" s="122"/>
      <c r="BP11" s="122"/>
      <c r="BQ11" s="122"/>
      <c r="BR11" s="122"/>
      <c r="BS11" s="122"/>
      <c r="BT11" s="122"/>
      <c r="BU11" s="122"/>
      <c r="BV11" s="122"/>
      <c r="BW11" s="123"/>
    </row>
    <row r="12" spans="1:76" ht="15" customHeight="1" x14ac:dyDescent="0.4">
      <c r="A12" s="51">
        <v>4</v>
      </c>
      <c r="B12" s="124"/>
      <c r="C12" s="53" t="s">
        <v>16</v>
      </c>
      <c r="D12" s="53"/>
      <c r="E12" s="53"/>
      <c r="F12" s="54"/>
      <c r="G12" s="125" t="s">
        <v>17</v>
      </c>
      <c r="H12" s="126"/>
      <c r="I12" s="126"/>
      <c r="J12" s="126"/>
      <c r="K12" s="126"/>
      <c r="L12" s="126" t="s">
        <v>156</v>
      </c>
      <c r="M12" s="126"/>
      <c r="N12" s="126"/>
      <c r="O12" s="126"/>
      <c r="P12" s="127"/>
      <c r="Q12" s="127"/>
      <c r="R12" s="126" t="s">
        <v>18</v>
      </c>
      <c r="S12" s="126"/>
      <c r="T12" s="127"/>
      <c r="U12" s="127"/>
      <c r="V12" s="126" t="s">
        <v>19</v>
      </c>
      <c r="W12" s="126"/>
      <c r="X12" s="127"/>
      <c r="Y12" s="127"/>
      <c r="Z12" s="128" t="s">
        <v>157</v>
      </c>
      <c r="AA12" s="128"/>
      <c r="AB12" s="128"/>
      <c r="AC12" s="128"/>
      <c r="AD12" s="128"/>
      <c r="AE12" s="128"/>
      <c r="AF12" s="128"/>
      <c r="AG12" s="128"/>
      <c r="AH12" s="127"/>
      <c r="AI12" s="127"/>
      <c r="AJ12" s="126" t="s">
        <v>18</v>
      </c>
      <c r="AK12" s="126"/>
      <c r="AL12" s="127"/>
      <c r="AM12" s="127"/>
      <c r="AN12" s="126" t="s">
        <v>19</v>
      </c>
      <c r="AO12" s="126"/>
      <c r="AP12" s="127"/>
      <c r="AQ12" s="127"/>
      <c r="AR12" s="129" t="s">
        <v>20</v>
      </c>
      <c r="AS12" s="129"/>
      <c r="AT12" s="130"/>
      <c r="AU12" s="131" t="s">
        <v>21</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3"/>
    </row>
    <row r="13" spans="1:76" ht="15" customHeight="1" x14ac:dyDescent="0.4">
      <c r="A13" s="59">
        <v>5</v>
      </c>
      <c r="B13" s="60"/>
      <c r="C13" s="134" t="s">
        <v>22</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5"/>
      <c r="AP13" s="136" t="s">
        <v>23</v>
      </c>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7"/>
      <c r="BX13" s="138"/>
    </row>
    <row r="14" spans="1:76" ht="15" customHeight="1" x14ac:dyDescent="0.4">
      <c r="A14" s="139"/>
      <c r="B14" s="140" t="s">
        <v>24</v>
      </c>
      <c r="C14" s="140"/>
      <c r="D14" s="140"/>
      <c r="E14" s="141"/>
      <c r="F14" s="141"/>
      <c r="G14" s="141"/>
      <c r="H14" s="141"/>
      <c r="I14" s="141"/>
      <c r="J14" s="141"/>
      <c r="K14" s="141"/>
      <c r="L14" s="141"/>
      <c r="M14" s="141"/>
      <c r="N14" s="141"/>
      <c r="O14" s="141"/>
      <c r="P14" s="141"/>
      <c r="Q14" s="141"/>
      <c r="R14" s="141"/>
      <c r="S14" s="142" t="s">
        <v>25</v>
      </c>
      <c r="T14" s="142"/>
      <c r="U14" s="141"/>
      <c r="V14" s="141"/>
      <c r="W14" s="141"/>
      <c r="X14" s="141"/>
      <c r="Y14" s="141"/>
      <c r="Z14" s="141"/>
      <c r="AA14" s="141"/>
      <c r="AB14" s="141"/>
      <c r="AC14" s="141"/>
      <c r="AD14" s="141"/>
      <c r="AE14" s="141"/>
      <c r="AF14" s="141"/>
      <c r="AG14" s="141"/>
      <c r="AH14" s="141"/>
      <c r="AI14" s="141"/>
      <c r="AJ14" s="141"/>
      <c r="AK14" s="143"/>
      <c r="AL14" s="143"/>
      <c r="AM14" s="143"/>
      <c r="AN14" s="143"/>
      <c r="AO14" s="143"/>
      <c r="AP14" s="144" t="s">
        <v>24</v>
      </c>
      <c r="AQ14" s="145"/>
      <c r="AR14" s="145"/>
      <c r="AS14" s="145"/>
      <c r="AT14" s="145"/>
      <c r="AU14" s="146" t="s">
        <v>156</v>
      </c>
      <c r="AV14" s="146"/>
      <c r="AW14" s="146"/>
      <c r="AX14" s="143"/>
      <c r="AY14" s="143"/>
      <c r="AZ14" s="146" t="s">
        <v>18</v>
      </c>
      <c r="BA14" s="146"/>
      <c r="BB14" s="143"/>
      <c r="BC14" s="143"/>
      <c r="BD14" s="147" t="s">
        <v>19</v>
      </c>
      <c r="BE14" s="147"/>
      <c r="BF14" s="143"/>
      <c r="BG14" s="143"/>
      <c r="BH14" s="147" t="s">
        <v>26</v>
      </c>
      <c r="BI14" s="147"/>
      <c r="BJ14" s="147"/>
      <c r="BK14" s="146" t="s">
        <v>156</v>
      </c>
      <c r="BL14" s="146"/>
      <c r="BM14" s="146"/>
      <c r="BN14" s="143"/>
      <c r="BO14" s="143"/>
      <c r="BP14" s="146" t="s">
        <v>18</v>
      </c>
      <c r="BQ14" s="146"/>
      <c r="BR14" s="148"/>
      <c r="BS14" s="149" t="s">
        <v>19</v>
      </c>
      <c r="BT14" s="150"/>
      <c r="BU14" s="151" t="s">
        <v>20</v>
      </c>
      <c r="BV14" s="151"/>
      <c r="BW14" s="152"/>
    </row>
    <row r="15" spans="1:76" ht="15" customHeight="1" x14ac:dyDescent="0.4">
      <c r="A15" s="153"/>
      <c r="B15" s="154" t="s">
        <v>27</v>
      </c>
      <c r="C15" s="154"/>
      <c r="D15" s="154"/>
      <c r="E15" s="155" t="s">
        <v>156</v>
      </c>
      <c r="F15" s="155"/>
      <c r="G15" s="156"/>
      <c r="H15" s="156"/>
      <c r="I15" s="155" t="s">
        <v>18</v>
      </c>
      <c r="J15" s="155"/>
      <c r="K15" s="156"/>
      <c r="L15" s="156"/>
      <c r="M15" s="155" t="s">
        <v>19</v>
      </c>
      <c r="N15" s="155"/>
      <c r="O15" s="156"/>
      <c r="P15" s="156"/>
      <c r="Q15" s="157" t="s">
        <v>20</v>
      </c>
      <c r="R15" s="157"/>
      <c r="S15" s="158" t="s">
        <v>25</v>
      </c>
      <c r="T15" s="158"/>
      <c r="U15" s="157" t="s">
        <v>156</v>
      </c>
      <c r="V15" s="157"/>
      <c r="W15" s="157"/>
      <c r="X15" s="157"/>
      <c r="Y15" s="159"/>
      <c r="Z15" s="159"/>
      <c r="AA15" s="157" t="s">
        <v>18</v>
      </c>
      <c r="AB15" s="157"/>
      <c r="AC15" s="156"/>
      <c r="AD15" s="156"/>
      <c r="AE15" s="157" t="s">
        <v>19</v>
      </c>
      <c r="AF15" s="157"/>
      <c r="AG15" s="156"/>
      <c r="AH15" s="156"/>
      <c r="AI15" s="157" t="s">
        <v>20</v>
      </c>
      <c r="AJ15" s="157"/>
      <c r="AK15" s="156"/>
      <c r="AL15" s="156"/>
      <c r="AM15" s="156"/>
      <c r="AN15" s="156"/>
      <c r="AO15" s="156"/>
      <c r="AP15" s="160" t="s">
        <v>27</v>
      </c>
      <c r="AQ15" s="161"/>
      <c r="AR15" s="161"/>
      <c r="AS15" s="161"/>
      <c r="AT15" s="161"/>
      <c r="AU15" s="162" t="s">
        <v>156</v>
      </c>
      <c r="AV15" s="162"/>
      <c r="AW15" s="162"/>
      <c r="AX15" s="156"/>
      <c r="AY15" s="156"/>
      <c r="AZ15" s="162" t="s">
        <v>18</v>
      </c>
      <c r="BA15" s="162"/>
      <c r="BB15" s="156"/>
      <c r="BC15" s="156"/>
      <c r="BD15" s="163" t="s">
        <v>19</v>
      </c>
      <c r="BE15" s="163"/>
      <c r="BF15" s="156"/>
      <c r="BG15" s="156"/>
      <c r="BH15" s="163" t="s">
        <v>26</v>
      </c>
      <c r="BI15" s="163"/>
      <c r="BJ15" s="163"/>
      <c r="BK15" s="162" t="s">
        <v>156</v>
      </c>
      <c r="BL15" s="162"/>
      <c r="BM15" s="162"/>
      <c r="BN15" s="156"/>
      <c r="BO15" s="156"/>
      <c r="BP15" s="162" t="s">
        <v>18</v>
      </c>
      <c r="BQ15" s="162"/>
      <c r="BR15" s="164"/>
      <c r="BS15" s="165" t="s">
        <v>19</v>
      </c>
      <c r="BT15" s="166"/>
      <c r="BU15" s="167" t="s">
        <v>20</v>
      </c>
      <c r="BV15" s="167"/>
      <c r="BW15" s="168"/>
      <c r="BX15" s="169"/>
    </row>
    <row r="16" spans="1:76" ht="15" customHeight="1" x14ac:dyDescent="0.4">
      <c r="A16" s="170">
        <v>6</v>
      </c>
      <c r="B16" s="171"/>
      <c r="C16" s="172" t="s">
        <v>28</v>
      </c>
      <c r="D16" s="172"/>
      <c r="E16" s="172"/>
      <c r="F16" s="173"/>
      <c r="G16" s="174" t="s">
        <v>29</v>
      </c>
      <c r="H16" s="175"/>
      <c r="I16" s="176" t="s">
        <v>30</v>
      </c>
      <c r="J16" s="176"/>
      <c r="K16" s="176"/>
      <c r="L16" s="176"/>
      <c r="M16" s="176"/>
      <c r="N16" s="176"/>
      <c r="O16" s="177"/>
      <c r="P16" s="178" t="s">
        <v>31</v>
      </c>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80"/>
      <c r="AY16" s="174" t="s">
        <v>32</v>
      </c>
      <c r="AZ16" s="175"/>
      <c r="BA16" s="181" t="s">
        <v>8</v>
      </c>
      <c r="BB16" s="181"/>
      <c r="BC16" s="181"/>
      <c r="BD16" s="181"/>
      <c r="BE16" s="182"/>
      <c r="BF16" s="179" t="s">
        <v>33</v>
      </c>
      <c r="BG16" s="179"/>
      <c r="BH16" s="179"/>
      <c r="BI16" s="179"/>
      <c r="BJ16" s="179"/>
      <c r="BK16" s="179"/>
      <c r="BL16" s="179"/>
      <c r="BM16" s="179"/>
      <c r="BN16" s="179"/>
      <c r="BO16" s="179"/>
      <c r="BP16" s="179"/>
      <c r="BQ16" s="179"/>
      <c r="BR16" s="180"/>
      <c r="BS16" s="183" t="s">
        <v>34</v>
      </c>
      <c r="BT16" s="184" t="s">
        <v>35</v>
      </c>
      <c r="BU16" s="184"/>
      <c r="BV16" s="184"/>
      <c r="BW16" s="185"/>
    </row>
    <row r="17" spans="1:75" ht="15" customHeight="1" x14ac:dyDescent="0.4">
      <c r="A17" s="186"/>
      <c r="B17" s="187" t="s">
        <v>36</v>
      </c>
      <c r="C17" s="187"/>
      <c r="D17" s="187"/>
      <c r="E17" s="187"/>
      <c r="F17" s="188"/>
      <c r="G17" s="183"/>
      <c r="H17" s="189"/>
      <c r="I17" s="190"/>
      <c r="J17" s="190"/>
      <c r="K17" s="190"/>
      <c r="L17" s="190"/>
      <c r="M17" s="190"/>
      <c r="N17" s="190"/>
      <c r="O17" s="191"/>
      <c r="P17" s="192" t="s">
        <v>37</v>
      </c>
      <c r="Q17" s="193"/>
      <c r="R17" s="194" t="s">
        <v>38</v>
      </c>
      <c r="S17" s="194"/>
      <c r="T17" s="194"/>
      <c r="U17" s="194"/>
      <c r="V17" s="194"/>
      <c r="W17" s="194"/>
      <c r="X17" s="194"/>
      <c r="Y17" s="194"/>
      <c r="Z17" s="194"/>
      <c r="AA17" s="194"/>
      <c r="AB17" s="194"/>
      <c r="AC17" s="194"/>
      <c r="AD17" s="195" t="s">
        <v>39</v>
      </c>
      <c r="AE17" s="193"/>
      <c r="AF17" s="194" t="s">
        <v>40</v>
      </c>
      <c r="AG17" s="194"/>
      <c r="AH17" s="194"/>
      <c r="AI17" s="194"/>
      <c r="AJ17" s="194"/>
      <c r="AK17" s="195" t="s">
        <v>41</v>
      </c>
      <c r="AL17" s="193"/>
      <c r="AM17" s="196" t="s">
        <v>42</v>
      </c>
      <c r="AN17" s="196"/>
      <c r="AO17" s="196"/>
      <c r="AP17" s="196"/>
      <c r="AQ17" s="196"/>
      <c r="AR17" s="195" t="s">
        <v>43</v>
      </c>
      <c r="AS17" s="193"/>
      <c r="AT17" s="196" t="s">
        <v>44</v>
      </c>
      <c r="AU17" s="196"/>
      <c r="AV17" s="196"/>
      <c r="AW17" s="196"/>
      <c r="AX17" s="196"/>
      <c r="AY17" s="192"/>
      <c r="AZ17" s="193"/>
      <c r="BA17" s="197"/>
      <c r="BB17" s="197"/>
      <c r="BC17" s="197"/>
      <c r="BD17" s="197"/>
      <c r="BE17" s="198"/>
      <c r="BF17" s="199" t="s">
        <v>45</v>
      </c>
      <c r="BG17" s="199"/>
      <c r="BH17" s="200" t="s">
        <v>46</v>
      </c>
      <c r="BI17" s="200"/>
      <c r="BJ17" s="200"/>
      <c r="BK17" s="200"/>
      <c r="BL17" s="201"/>
      <c r="BM17" s="202" t="s">
        <v>47</v>
      </c>
      <c r="BN17" s="199"/>
      <c r="BO17" s="200" t="s">
        <v>48</v>
      </c>
      <c r="BP17" s="200"/>
      <c r="BQ17" s="200"/>
      <c r="BR17" s="203"/>
      <c r="BS17" s="183"/>
      <c r="BT17" s="184"/>
      <c r="BU17" s="184"/>
      <c r="BV17" s="184"/>
      <c r="BW17" s="204"/>
    </row>
    <row r="18" spans="1:75" ht="15" customHeight="1" x14ac:dyDescent="0.4">
      <c r="A18" s="170">
        <v>7</v>
      </c>
      <c r="B18" s="205" t="s">
        <v>49</v>
      </c>
      <c r="C18" s="206" t="s">
        <v>50</v>
      </c>
      <c r="D18" s="207"/>
      <c r="E18" s="207"/>
      <c r="F18" s="208"/>
      <c r="G18" s="209" t="s">
        <v>51</v>
      </c>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210"/>
      <c r="BS18" s="126" t="s">
        <v>52</v>
      </c>
      <c r="BT18" s="126"/>
      <c r="BU18" s="126"/>
      <c r="BV18" s="126"/>
      <c r="BW18" s="211"/>
    </row>
    <row r="19" spans="1:75" ht="15" hidden="1" customHeight="1" x14ac:dyDescent="0.4">
      <c r="A19" s="186"/>
      <c r="B19" s="212"/>
      <c r="C19" s="213"/>
      <c r="D19" s="214"/>
      <c r="E19" s="214"/>
      <c r="F19" s="215"/>
      <c r="G19" s="216"/>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c r="BJ19" s="217"/>
      <c r="BK19" s="217"/>
      <c r="BL19" s="217"/>
      <c r="BM19" s="217"/>
      <c r="BN19" s="217"/>
      <c r="BO19" s="217"/>
      <c r="BP19" s="217"/>
      <c r="BQ19" s="217"/>
      <c r="BR19" s="218"/>
      <c r="BS19" s="219"/>
      <c r="BT19" s="127"/>
      <c r="BU19" s="127"/>
      <c r="BV19" s="127"/>
      <c r="BW19" s="220"/>
    </row>
    <row r="20" spans="1:75" ht="15" customHeight="1" x14ac:dyDescent="0.4">
      <c r="A20" s="186"/>
      <c r="B20" s="212"/>
      <c r="C20" s="221"/>
      <c r="D20" s="222" t="s">
        <v>18</v>
      </c>
      <c r="E20" s="223"/>
      <c r="F20" s="224" t="s">
        <v>53</v>
      </c>
      <c r="G20" s="225"/>
      <c r="H20" s="226">
        <v>1</v>
      </c>
      <c r="I20" s="226"/>
      <c r="J20" s="226">
        <v>2</v>
      </c>
      <c r="K20" s="226"/>
      <c r="L20" s="226">
        <v>3</v>
      </c>
      <c r="M20" s="226"/>
      <c r="N20" s="226">
        <v>4</v>
      </c>
      <c r="O20" s="226"/>
      <c r="P20" s="227">
        <v>5</v>
      </c>
      <c r="Q20" s="227"/>
      <c r="R20" s="228">
        <v>6</v>
      </c>
      <c r="S20" s="228"/>
      <c r="T20" s="228">
        <v>7</v>
      </c>
      <c r="U20" s="228"/>
      <c r="V20" s="228">
        <v>8</v>
      </c>
      <c r="W20" s="228"/>
      <c r="X20" s="227">
        <v>9</v>
      </c>
      <c r="Y20" s="227"/>
      <c r="Z20" s="227">
        <v>10</v>
      </c>
      <c r="AA20" s="227"/>
      <c r="AB20" s="227">
        <v>11</v>
      </c>
      <c r="AC20" s="227"/>
      <c r="AD20" s="227">
        <v>12</v>
      </c>
      <c r="AE20" s="227"/>
      <c r="AF20" s="227">
        <v>13</v>
      </c>
      <c r="AG20" s="227"/>
      <c r="AH20" s="227">
        <v>14</v>
      </c>
      <c r="AI20" s="227"/>
      <c r="AJ20" s="226">
        <v>15</v>
      </c>
      <c r="AK20" s="226"/>
      <c r="AL20" s="226">
        <v>16</v>
      </c>
      <c r="AM20" s="226"/>
      <c r="AN20" s="226">
        <v>17</v>
      </c>
      <c r="AO20" s="226"/>
      <c r="AP20" s="226">
        <v>18</v>
      </c>
      <c r="AQ20" s="226"/>
      <c r="AR20" s="226">
        <v>19</v>
      </c>
      <c r="AS20" s="226"/>
      <c r="AT20" s="227">
        <v>20</v>
      </c>
      <c r="AU20" s="227"/>
      <c r="AV20" s="227">
        <v>21</v>
      </c>
      <c r="AW20" s="227"/>
      <c r="AX20" s="227">
        <v>22</v>
      </c>
      <c r="AY20" s="227"/>
      <c r="AZ20" s="227">
        <v>23</v>
      </c>
      <c r="BA20" s="227"/>
      <c r="BB20" s="227">
        <v>24</v>
      </c>
      <c r="BC20" s="227"/>
      <c r="BD20" s="227">
        <v>25</v>
      </c>
      <c r="BE20" s="227"/>
      <c r="BF20" s="227">
        <v>26</v>
      </c>
      <c r="BG20" s="227"/>
      <c r="BH20" s="227">
        <v>27</v>
      </c>
      <c r="BI20" s="227"/>
      <c r="BJ20" s="227">
        <v>28</v>
      </c>
      <c r="BK20" s="227"/>
      <c r="BL20" s="227">
        <v>29</v>
      </c>
      <c r="BM20" s="227"/>
      <c r="BN20" s="227">
        <v>30</v>
      </c>
      <c r="BO20" s="227"/>
      <c r="BP20" s="227">
        <v>31</v>
      </c>
      <c r="BQ20" s="227"/>
      <c r="BR20" s="229"/>
      <c r="BS20" s="230"/>
      <c r="BT20" s="230"/>
      <c r="BU20" s="230"/>
      <c r="BV20" s="231" t="s">
        <v>20</v>
      </c>
      <c r="BW20" s="232"/>
    </row>
    <row r="21" spans="1:75" ht="15" customHeight="1" x14ac:dyDescent="0.4">
      <c r="A21" s="233"/>
      <c r="B21" s="212"/>
      <c r="C21" s="221"/>
      <c r="D21" s="222" t="s">
        <v>18</v>
      </c>
      <c r="E21" s="223"/>
      <c r="F21" s="224" t="s">
        <v>53</v>
      </c>
      <c r="G21" s="234"/>
      <c r="H21" s="235">
        <v>1</v>
      </c>
      <c r="I21" s="235"/>
      <c r="J21" s="228">
        <v>2</v>
      </c>
      <c r="K21" s="228"/>
      <c r="L21" s="228">
        <v>3</v>
      </c>
      <c r="M21" s="228"/>
      <c r="N21" s="228">
        <v>4</v>
      </c>
      <c r="O21" s="228"/>
      <c r="P21" s="228">
        <v>5</v>
      </c>
      <c r="Q21" s="228"/>
      <c r="R21" s="228">
        <v>6</v>
      </c>
      <c r="S21" s="228"/>
      <c r="T21" s="235">
        <v>7</v>
      </c>
      <c r="U21" s="235"/>
      <c r="V21" s="235">
        <v>8</v>
      </c>
      <c r="W21" s="235"/>
      <c r="X21" s="228">
        <v>9</v>
      </c>
      <c r="Y21" s="228"/>
      <c r="Z21" s="228">
        <v>10</v>
      </c>
      <c r="AA21" s="228"/>
      <c r="AB21" s="228">
        <v>11</v>
      </c>
      <c r="AC21" s="228"/>
      <c r="AD21" s="235">
        <v>12</v>
      </c>
      <c r="AE21" s="235"/>
      <c r="AF21" s="235">
        <v>13</v>
      </c>
      <c r="AG21" s="235"/>
      <c r="AH21" s="228">
        <v>14</v>
      </c>
      <c r="AI21" s="228"/>
      <c r="AJ21" s="228">
        <v>15</v>
      </c>
      <c r="AK21" s="228"/>
      <c r="AL21" s="235">
        <v>16</v>
      </c>
      <c r="AM21" s="235"/>
      <c r="AN21" s="235">
        <v>17</v>
      </c>
      <c r="AO21" s="235"/>
      <c r="AP21" s="235">
        <v>18</v>
      </c>
      <c r="AQ21" s="235"/>
      <c r="AR21" s="228">
        <v>19</v>
      </c>
      <c r="AS21" s="228"/>
      <c r="AT21" s="235">
        <v>20</v>
      </c>
      <c r="AU21" s="235"/>
      <c r="AV21" s="235">
        <v>21</v>
      </c>
      <c r="AW21" s="235"/>
      <c r="AX21" s="228">
        <v>22</v>
      </c>
      <c r="AY21" s="228"/>
      <c r="AZ21" s="235">
        <v>23</v>
      </c>
      <c r="BA21" s="235"/>
      <c r="BB21" s="228">
        <v>24</v>
      </c>
      <c r="BC21" s="228"/>
      <c r="BD21" s="235">
        <v>25</v>
      </c>
      <c r="BE21" s="235"/>
      <c r="BF21" s="235">
        <v>26</v>
      </c>
      <c r="BG21" s="235"/>
      <c r="BH21" s="235">
        <v>27</v>
      </c>
      <c r="BI21" s="235"/>
      <c r="BJ21" s="235">
        <v>28</v>
      </c>
      <c r="BK21" s="235"/>
      <c r="BL21" s="235">
        <v>29</v>
      </c>
      <c r="BM21" s="235"/>
      <c r="BN21" s="235">
        <v>30</v>
      </c>
      <c r="BO21" s="235"/>
      <c r="BP21" s="235">
        <v>31</v>
      </c>
      <c r="BQ21" s="235"/>
      <c r="BR21" s="236"/>
      <c r="BS21" s="230"/>
      <c r="BT21" s="230"/>
      <c r="BU21" s="230"/>
      <c r="BV21" s="231" t="s">
        <v>20</v>
      </c>
      <c r="BW21" s="232"/>
    </row>
    <row r="22" spans="1:75" ht="15" customHeight="1" x14ac:dyDescent="0.4">
      <c r="A22" s="233"/>
      <c r="B22" s="212"/>
      <c r="C22" s="221"/>
      <c r="D22" s="222" t="s">
        <v>18</v>
      </c>
      <c r="E22" s="223"/>
      <c r="F22" s="224" t="s">
        <v>53</v>
      </c>
      <c r="G22" s="234"/>
      <c r="H22" s="235">
        <v>1</v>
      </c>
      <c r="I22" s="235"/>
      <c r="J22" s="235">
        <v>2</v>
      </c>
      <c r="K22" s="235"/>
      <c r="L22" s="235">
        <v>3</v>
      </c>
      <c r="M22" s="235"/>
      <c r="N22" s="235">
        <v>4</v>
      </c>
      <c r="O22" s="235"/>
      <c r="P22" s="228">
        <v>5</v>
      </c>
      <c r="Q22" s="228"/>
      <c r="R22" s="228">
        <v>6</v>
      </c>
      <c r="S22" s="228"/>
      <c r="T22" s="228">
        <v>7</v>
      </c>
      <c r="U22" s="228"/>
      <c r="V22" s="228">
        <v>8</v>
      </c>
      <c r="W22" s="228"/>
      <c r="X22" s="228">
        <v>9</v>
      </c>
      <c r="Y22" s="228"/>
      <c r="Z22" s="228">
        <v>10</v>
      </c>
      <c r="AA22" s="228"/>
      <c r="AB22" s="228">
        <v>11</v>
      </c>
      <c r="AC22" s="228"/>
      <c r="AD22" s="228">
        <v>12</v>
      </c>
      <c r="AE22" s="228"/>
      <c r="AF22" s="228">
        <v>13</v>
      </c>
      <c r="AG22" s="228"/>
      <c r="AH22" s="228">
        <v>14</v>
      </c>
      <c r="AI22" s="228"/>
      <c r="AJ22" s="228">
        <v>15</v>
      </c>
      <c r="AK22" s="228"/>
      <c r="AL22" s="228">
        <v>16</v>
      </c>
      <c r="AM22" s="228"/>
      <c r="AN22" s="228">
        <v>17</v>
      </c>
      <c r="AO22" s="228"/>
      <c r="AP22" s="228">
        <v>18</v>
      </c>
      <c r="AQ22" s="228"/>
      <c r="AR22" s="228">
        <v>19</v>
      </c>
      <c r="AS22" s="228"/>
      <c r="AT22" s="228">
        <v>20</v>
      </c>
      <c r="AU22" s="228"/>
      <c r="AV22" s="228">
        <v>21</v>
      </c>
      <c r="AW22" s="228"/>
      <c r="AX22" s="228">
        <v>22</v>
      </c>
      <c r="AY22" s="228"/>
      <c r="AZ22" s="228">
        <v>23</v>
      </c>
      <c r="BA22" s="228"/>
      <c r="BB22" s="228">
        <v>24</v>
      </c>
      <c r="BC22" s="228"/>
      <c r="BD22" s="228">
        <v>25</v>
      </c>
      <c r="BE22" s="228"/>
      <c r="BF22" s="235">
        <v>26</v>
      </c>
      <c r="BG22" s="235"/>
      <c r="BH22" s="228">
        <v>27</v>
      </c>
      <c r="BI22" s="228"/>
      <c r="BJ22" s="228">
        <v>28</v>
      </c>
      <c r="BK22" s="228"/>
      <c r="BL22" s="228">
        <v>29</v>
      </c>
      <c r="BM22" s="228"/>
      <c r="BN22" s="228">
        <v>30</v>
      </c>
      <c r="BO22" s="228"/>
      <c r="BP22" s="235">
        <v>31</v>
      </c>
      <c r="BQ22" s="235"/>
      <c r="BR22" s="236"/>
      <c r="BS22" s="230"/>
      <c r="BT22" s="230"/>
      <c r="BU22" s="230"/>
      <c r="BV22" s="231" t="s">
        <v>20</v>
      </c>
      <c r="BW22" s="232"/>
    </row>
    <row r="23" spans="1:75" ht="15" customHeight="1" x14ac:dyDescent="0.4">
      <c r="A23" s="233"/>
      <c r="B23" s="212"/>
      <c r="C23" s="221"/>
      <c r="D23" s="222" t="s">
        <v>18</v>
      </c>
      <c r="E23" s="223"/>
      <c r="F23" s="224" t="s">
        <v>53</v>
      </c>
      <c r="G23" s="234"/>
      <c r="H23" s="235">
        <v>1</v>
      </c>
      <c r="I23" s="235"/>
      <c r="J23" s="235">
        <v>2</v>
      </c>
      <c r="K23" s="235"/>
      <c r="L23" s="235">
        <v>3</v>
      </c>
      <c r="M23" s="235"/>
      <c r="N23" s="235">
        <v>4</v>
      </c>
      <c r="O23" s="235"/>
      <c r="P23" s="235">
        <v>5</v>
      </c>
      <c r="Q23" s="235"/>
      <c r="R23" s="235">
        <v>6</v>
      </c>
      <c r="S23" s="235"/>
      <c r="T23" s="235">
        <v>7</v>
      </c>
      <c r="U23" s="235"/>
      <c r="V23" s="235">
        <v>8</v>
      </c>
      <c r="W23" s="235"/>
      <c r="X23" s="228">
        <v>9</v>
      </c>
      <c r="Y23" s="228"/>
      <c r="Z23" s="228">
        <v>10</v>
      </c>
      <c r="AA23" s="228"/>
      <c r="AB23" s="228">
        <v>11</v>
      </c>
      <c r="AC23" s="228"/>
      <c r="AD23" s="228">
        <v>12</v>
      </c>
      <c r="AE23" s="228"/>
      <c r="AF23" s="235">
        <v>13</v>
      </c>
      <c r="AG23" s="235"/>
      <c r="AH23" s="235">
        <v>14</v>
      </c>
      <c r="AI23" s="235"/>
      <c r="AJ23" s="228">
        <v>15</v>
      </c>
      <c r="AK23" s="228"/>
      <c r="AL23" s="235">
        <v>16</v>
      </c>
      <c r="AM23" s="235"/>
      <c r="AN23" s="235">
        <v>17</v>
      </c>
      <c r="AO23" s="235"/>
      <c r="AP23" s="228">
        <v>18</v>
      </c>
      <c r="AQ23" s="228"/>
      <c r="AR23" s="228">
        <v>19</v>
      </c>
      <c r="AS23" s="228"/>
      <c r="AT23" s="228">
        <v>20</v>
      </c>
      <c r="AU23" s="228"/>
      <c r="AV23" s="228">
        <v>21</v>
      </c>
      <c r="AW23" s="228"/>
      <c r="AX23" s="228">
        <v>22</v>
      </c>
      <c r="AY23" s="228"/>
      <c r="AZ23" s="228">
        <v>23</v>
      </c>
      <c r="BA23" s="228"/>
      <c r="BB23" s="228">
        <v>24</v>
      </c>
      <c r="BC23" s="228"/>
      <c r="BD23" s="228">
        <v>25</v>
      </c>
      <c r="BE23" s="228"/>
      <c r="BF23" s="235">
        <v>26</v>
      </c>
      <c r="BG23" s="235"/>
      <c r="BH23" s="235">
        <v>27</v>
      </c>
      <c r="BI23" s="235"/>
      <c r="BJ23" s="235">
        <v>28</v>
      </c>
      <c r="BK23" s="235"/>
      <c r="BL23" s="235">
        <v>29</v>
      </c>
      <c r="BM23" s="235"/>
      <c r="BN23" s="235">
        <v>30</v>
      </c>
      <c r="BO23" s="235"/>
      <c r="BP23" s="235">
        <v>31</v>
      </c>
      <c r="BQ23" s="235"/>
      <c r="BR23" s="236"/>
      <c r="BS23" s="230"/>
      <c r="BT23" s="230"/>
      <c r="BU23" s="230"/>
      <c r="BV23" s="231" t="s">
        <v>20</v>
      </c>
      <c r="BW23" s="232"/>
    </row>
    <row r="24" spans="1:75" ht="15" customHeight="1" x14ac:dyDescent="0.4">
      <c r="A24" s="233"/>
      <c r="B24" s="212"/>
      <c r="C24" s="221"/>
      <c r="D24" s="222" t="s">
        <v>18</v>
      </c>
      <c r="E24" s="223"/>
      <c r="F24" s="224" t="s">
        <v>53</v>
      </c>
      <c r="G24" s="234"/>
      <c r="H24" s="235">
        <v>1</v>
      </c>
      <c r="I24" s="235"/>
      <c r="J24" s="235">
        <v>2</v>
      </c>
      <c r="K24" s="235"/>
      <c r="L24" s="235">
        <v>3</v>
      </c>
      <c r="M24" s="235"/>
      <c r="N24" s="235">
        <v>4</v>
      </c>
      <c r="O24" s="235"/>
      <c r="P24" s="235">
        <v>5</v>
      </c>
      <c r="Q24" s="235"/>
      <c r="R24" s="228">
        <v>6</v>
      </c>
      <c r="S24" s="228"/>
      <c r="T24" s="235">
        <v>7</v>
      </c>
      <c r="U24" s="235"/>
      <c r="V24" s="235">
        <v>8</v>
      </c>
      <c r="W24" s="235"/>
      <c r="X24" s="235">
        <v>9</v>
      </c>
      <c r="Y24" s="235"/>
      <c r="Z24" s="235">
        <v>10</v>
      </c>
      <c r="AA24" s="235"/>
      <c r="AB24" s="235">
        <v>11</v>
      </c>
      <c r="AC24" s="235"/>
      <c r="AD24" s="235">
        <v>12</v>
      </c>
      <c r="AE24" s="235"/>
      <c r="AF24" s="235">
        <v>13</v>
      </c>
      <c r="AG24" s="235"/>
      <c r="AH24" s="228">
        <v>14</v>
      </c>
      <c r="AI24" s="228"/>
      <c r="AJ24" s="228">
        <v>15</v>
      </c>
      <c r="AK24" s="228"/>
      <c r="AL24" s="228">
        <v>16</v>
      </c>
      <c r="AM24" s="228"/>
      <c r="AN24" s="235">
        <v>17</v>
      </c>
      <c r="AO24" s="235"/>
      <c r="AP24" s="235">
        <v>18</v>
      </c>
      <c r="AQ24" s="235"/>
      <c r="AR24" s="235">
        <v>19</v>
      </c>
      <c r="AS24" s="235"/>
      <c r="AT24" s="235">
        <v>20</v>
      </c>
      <c r="AU24" s="235"/>
      <c r="AV24" s="235">
        <v>21</v>
      </c>
      <c r="AW24" s="235"/>
      <c r="AX24" s="235">
        <v>22</v>
      </c>
      <c r="AY24" s="235"/>
      <c r="AZ24" s="235">
        <v>23</v>
      </c>
      <c r="BA24" s="235"/>
      <c r="BB24" s="235">
        <v>24</v>
      </c>
      <c r="BC24" s="235"/>
      <c r="BD24" s="228">
        <v>25</v>
      </c>
      <c r="BE24" s="228"/>
      <c r="BF24" s="228">
        <v>26</v>
      </c>
      <c r="BG24" s="228"/>
      <c r="BH24" s="235">
        <v>27</v>
      </c>
      <c r="BI24" s="235"/>
      <c r="BJ24" s="235">
        <v>28</v>
      </c>
      <c r="BK24" s="235"/>
      <c r="BL24" s="235">
        <v>29</v>
      </c>
      <c r="BM24" s="235"/>
      <c r="BN24" s="235">
        <v>30</v>
      </c>
      <c r="BO24" s="235"/>
      <c r="BP24" s="235">
        <v>31</v>
      </c>
      <c r="BQ24" s="235"/>
      <c r="BR24" s="236"/>
      <c r="BS24" s="230"/>
      <c r="BT24" s="230"/>
      <c r="BU24" s="230"/>
      <c r="BV24" s="231" t="s">
        <v>20</v>
      </c>
      <c r="BW24" s="232"/>
    </row>
    <row r="25" spans="1:75" ht="15" customHeight="1" x14ac:dyDescent="0.4">
      <c r="A25" s="233"/>
      <c r="B25" s="212"/>
      <c r="C25" s="221"/>
      <c r="D25" s="222" t="s">
        <v>18</v>
      </c>
      <c r="E25" s="223"/>
      <c r="F25" s="224" t="s">
        <v>53</v>
      </c>
      <c r="G25" s="234"/>
      <c r="H25" s="235">
        <v>1</v>
      </c>
      <c r="I25" s="235"/>
      <c r="J25" s="235">
        <v>2</v>
      </c>
      <c r="K25" s="235"/>
      <c r="L25" s="235">
        <v>3</v>
      </c>
      <c r="M25" s="235"/>
      <c r="N25" s="235">
        <v>4</v>
      </c>
      <c r="O25" s="235"/>
      <c r="P25" s="235">
        <v>5</v>
      </c>
      <c r="Q25" s="235"/>
      <c r="R25" s="235">
        <v>6</v>
      </c>
      <c r="S25" s="235"/>
      <c r="T25" s="235">
        <v>7</v>
      </c>
      <c r="U25" s="235"/>
      <c r="V25" s="235">
        <v>8</v>
      </c>
      <c r="W25" s="235"/>
      <c r="X25" s="235">
        <v>9</v>
      </c>
      <c r="Y25" s="235"/>
      <c r="Z25" s="235">
        <v>10</v>
      </c>
      <c r="AA25" s="235"/>
      <c r="AB25" s="235">
        <v>11</v>
      </c>
      <c r="AC25" s="235"/>
      <c r="AD25" s="235">
        <v>12</v>
      </c>
      <c r="AE25" s="235"/>
      <c r="AF25" s="235">
        <v>13</v>
      </c>
      <c r="AG25" s="235"/>
      <c r="AH25" s="235">
        <v>14</v>
      </c>
      <c r="AI25" s="235"/>
      <c r="AJ25" s="235">
        <v>15</v>
      </c>
      <c r="AK25" s="235"/>
      <c r="AL25" s="235">
        <v>16</v>
      </c>
      <c r="AM25" s="235"/>
      <c r="AN25" s="235">
        <v>17</v>
      </c>
      <c r="AO25" s="235"/>
      <c r="AP25" s="235">
        <v>18</v>
      </c>
      <c r="AQ25" s="235"/>
      <c r="AR25" s="235">
        <v>19</v>
      </c>
      <c r="AS25" s="235"/>
      <c r="AT25" s="235">
        <v>20</v>
      </c>
      <c r="AU25" s="235"/>
      <c r="AV25" s="235">
        <v>21</v>
      </c>
      <c r="AW25" s="235"/>
      <c r="AX25" s="235">
        <v>22</v>
      </c>
      <c r="AY25" s="235"/>
      <c r="AZ25" s="235">
        <v>23</v>
      </c>
      <c r="BA25" s="235"/>
      <c r="BB25" s="235">
        <v>24</v>
      </c>
      <c r="BC25" s="235"/>
      <c r="BD25" s="228">
        <v>25</v>
      </c>
      <c r="BE25" s="228"/>
      <c r="BF25" s="235">
        <v>26</v>
      </c>
      <c r="BG25" s="235"/>
      <c r="BH25" s="235">
        <v>27</v>
      </c>
      <c r="BI25" s="235"/>
      <c r="BJ25" s="235">
        <v>28</v>
      </c>
      <c r="BK25" s="235"/>
      <c r="BL25" s="235">
        <v>29</v>
      </c>
      <c r="BM25" s="235"/>
      <c r="BN25" s="235">
        <v>30</v>
      </c>
      <c r="BO25" s="235"/>
      <c r="BP25" s="235">
        <v>31</v>
      </c>
      <c r="BQ25" s="235"/>
      <c r="BR25" s="236"/>
      <c r="BS25" s="230"/>
      <c r="BT25" s="230"/>
      <c r="BU25" s="230"/>
      <c r="BV25" s="231" t="s">
        <v>20</v>
      </c>
      <c r="BW25" s="232"/>
    </row>
    <row r="26" spans="1:75" ht="15" customHeight="1" x14ac:dyDescent="0.4">
      <c r="A26" s="233"/>
      <c r="B26" s="212"/>
      <c r="C26" s="221"/>
      <c r="D26" s="222" t="s">
        <v>18</v>
      </c>
      <c r="E26" s="223"/>
      <c r="F26" s="224" t="s">
        <v>53</v>
      </c>
      <c r="G26" s="234"/>
      <c r="H26" s="235">
        <v>1</v>
      </c>
      <c r="I26" s="235"/>
      <c r="J26" s="235">
        <v>2</v>
      </c>
      <c r="K26" s="235"/>
      <c r="L26" s="235">
        <v>3</v>
      </c>
      <c r="M26" s="235"/>
      <c r="N26" s="235">
        <v>4</v>
      </c>
      <c r="O26" s="235"/>
      <c r="P26" s="235">
        <v>5</v>
      </c>
      <c r="Q26" s="235"/>
      <c r="R26" s="235">
        <v>6</v>
      </c>
      <c r="S26" s="235"/>
      <c r="T26" s="235">
        <v>7</v>
      </c>
      <c r="U26" s="235"/>
      <c r="V26" s="235">
        <v>8</v>
      </c>
      <c r="W26" s="235"/>
      <c r="X26" s="235">
        <v>9</v>
      </c>
      <c r="Y26" s="235"/>
      <c r="Z26" s="235">
        <v>10</v>
      </c>
      <c r="AA26" s="235"/>
      <c r="AB26" s="235">
        <v>11</v>
      </c>
      <c r="AC26" s="235"/>
      <c r="AD26" s="235">
        <v>12</v>
      </c>
      <c r="AE26" s="235"/>
      <c r="AF26" s="235">
        <v>13</v>
      </c>
      <c r="AG26" s="235"/>
      <c r="AH26" s="235">
        <v>14</v>
      </c>
      <c r="AI26" s="235"/>
      <c r="AJ26" s="235">
        <v>15</v>
      </c>
      <c r="AK26" s="235"/>
      <c r="AL26" s="235">
        <v>16</v>
      </c>
      <c r="AM26" s="235"/>
      <c r="AN26" s="235">
        <v>17</v>
      </c>
      <c r="AO26" s="235"/>
      <c r="AP26" s="235">
        <v>18</v>
      </c>
      <c r="AQ26" s="235"/>
      <c r="AR26" s="235">
        <v>19</v>
      </c>
      <c r="AS26" s="235"/>
      <c r="AT26" s="235">
        <v>20</v>
      </c>
      <c r="AU26" s="235"/>
      <c r="AV26" s="235">
        <v>21</v>
      </c>
      <c r="AW26" s="235"/>
      <c r="AX26" s="228">
        <v>22</v>
      </c>
      <c r="AY26" s="228"/>
      <c r="AZ26" s="235">
        <v>23</v>
      </c>
      <c r="BA26" s="235"/>
      <c r="BB26" s="235">
        <v>24</v>
      </c>
      <c r="BC26" s="235"/>
      <c r="BD26" s="235">
        <v>25</v>
      </c>
      <c r="BE26" s="235"/>
      <c r="BF26" s="235">
        <v>26</v>
      </c>
      <c r="BG26" s="235"/>
      <c r="BH26" s="235">
        <v>27</v>
      </c>
      <c r="BI26" s="235"/>
      <c r="BJ26" s="235">
        <v>28</v>
      </c>
      <c r="BK26" s="235"/>
      <c r="BL26" s="235">
        <v>29</v>
      </c>
      <c r="BM26" s="235"/>
      <c r="BN26" s="235">
        <v>30</v>
      </c>
      <c r="BO26" s="235"/>
      <c r="BP26" s="235">
        <v>31</v>
      </c>
      <c r="BQ26" s="235"/>
      <c r="BR26" s="236"/>
      <c r="BS26" s="230"/>
      <c r="BT26" s="230"/>
      <c r="BU26" s="230"/>
      <c r="BV26" s="231" t="s">
        <v>20</v>
      </c>
      <c r="BW26" s="232"/>
    </row>
    <row r="27" spans="1:75" ht="15" customHeight="1" x14ac:dyDescent="0.4">
      <c r="A27" s="237"/>
      <c r="B27" s="238"/>
      <c r="C27" s="221"/>
      <c r="D27" s="222" t="s">
        <v>18</v>
      </c>
      <c r="E27" s="223"/>
      <c r="F27" s="224" t="s">
        <v>53</v>
      </c>
      <c r="G27" s="239"/>
      <c r="H27" s="240">
        <v>1</v>
      </c>
      <c r="I27" s="240"/>
      <c r="J27" s="240">
        <v>2</v>
      </c>
      <c r="K27" s="240"/>
      <c r="L27" s="240">
        <v>3</v>
      </c>
      <c r="M27" s="240"/>
      <c r="N27" s="240">
        <v>4</v>
      </c>
      <c r="O27" s="240"/>
      <c r="P27" s="240">
        <v>5</v>
      </c>
      <c r="Q27" s="240"/>
      <c r="R27" s="240">
        <v>6</v>
      </c>
      <c r="S27" s="240"/>
      <c r="T27" s="240">
        <v>7</v>
      </c>
      <c r="U27" s="240"/>
      <c r="V27" s="240">
        <v>8</v>
      </c>
      <c r="W27" s="240"/>
      <c r="X27" s="240">
        <v>9</v>
      </c>
      <c r="Y27" s="240"/>
      <c r="Z27" s="241">
        <v>10</v>
      </c>
      <c r="AA27" s="241"/>
      <c r="AB27" s="241">
        <v>11</v>
      </c>
      <c r="AC27" s="241"/>
      <c r="AD27" s="241">
        <v>12</v>
      </c>
      <c r="AE27" s="241"/>
      <c r="AF27" s="241">
        <v>13</v>
      </c>
      <c r="AG27" s="241"/>
      <c r="AH27" s="241">
        <v>14</v>
      </c>
      <c r="AI27" s="241"/>
      <c r="AJ27" s="241">
        <v>15</v>
      </c>
      <c r="AK27" s="241"/>
      <c r="AL27" s="241">
        <v>16</v>
      </c>
      <c r="AM27" s="241"/>
      <c r="AN27" s="241">
        <v>17</v>
      </c>
      <c r="AO27" s="241"/>
      <c r="AP27" s="241">
        <v>18</v>
      </c>
      <c r="AQ27" s="241"/>
      <c r="AR27" s="241">
        <v>19</v>
      </c>
      <c r="AS27" s="241"/>
      <c r="AT27" s="241">
        <v>20</v>
      </c>
      <c r="AU27" s="241"/>
      <c r="AV27" s="241">
        <v>21</v>
      </c>
      <c r="AW27" s="241"/>
      <c r="AX27" s="241">
        <v>22</v>
      </c>
      <c r="AY27" s="241"/>
      <c r="AZ27" s="241">
        <v>23</v>
      </c>
      <c r="BA27" s="241"/>
      <c r="BB27" s="241">
        <v>24</v>
      </c>
      <c r="BC27" s="241"/>
      <c r="BD27" s="241">
        <v>25</v>
      </c>
      <c r="BE27" s="241"/>
      <c r="BF27" s="241">
        <v>26</v>
      </c>
      <c r="BG27" s="241"/>
      <c r="BH27" s="241">
        <v>27</v>
      </c>
      <c r="BI27" s="241"/>
      <c r="BJ27" s="241">
        <v>28</v>
      </c>
      <c r="BK27" s="241"/>
      <c r="BL27" s="241">
        <v>29</v>
      </c>
      <c r="BM27" s="241"/>
      <c r="BN27" s="241">
        <v>30</v>
      </c>
      <c r="BO27" s="241"/>
      <c r="BP27" s="241">
        <v>31</v>
      </c>
      <c r="BQ27" s="241"/>
      <c r="BR27" s="242"/>
      <c r="BS27" s="230"/>
      <c r="BT27" s="230"/>
      <c r="BU27" s="230"/>
      <c r="BV27" s="231" t="s">
        <v>20</v>
      </c>
      <c r="BW27" s="232"/>
    </row>
    <row r="28" spans="1:75" hidden="1" x14ac:dyDescent="0.4">
      <c r="A28" s="243"/>
      <c r="B28" s="244"/>
      <c r="C28" s="223"/>
      <c r="D28" s="223"/>
      <c r="E28" s="223"/>
      <c r="F28" s="245"/>
      <c r="G28" s="246"/>
      <c r="H28" s="247"/>
      <c r="I28" s="247"/>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c r="BQ28" s="248"/>
      <c r="BR28" s="249"/>
      <c r="BS28" s="248"/>
      <c r="BT28" s="248"/>
      <c r="BU28" s="248"/>
      <c r="BV28" s="250"/>
      <c r="BW28" s="251"/>
    </row>
    <row r="29" spans="1:75" x14ac:dyDescent="0.4">
      <c r="A29" s="252">
        <v>8</v>
      </c>
      <c r="B29" s="172"/>
      <c r="C29" s="253" t="s">
        <v>54</v>
      </c>
      <c r="D29" s="254"/>
      <c r="E29" s="254"/>
      <c r="F29" s="255"/>
      <c r="G29" s="184" t="s">
        <v>55</v>
      </c>
      <c r="H29" s="184"/>
      <c r="I29" s="256" t="s">
        <v>56</v>
      </c>
      <c r="J29" s="181" t="s">
        <v>57</v>
      </c>
      <c r="K29" s="182"/>
      <c r="L29" s="129" t="s">
        <v>58</v>
      </c>
      <c r="M29" s="129"/>
      <c r="N29" s="129"/>
      <c r="O29" s="129"/>
      <c r="P29" s="129"/>
      <c r="Q29" s="129"/>
      <c r="R29" s="129"/>
      <c r="S29" s="130"/>
      <c r="T29" s="257"/>
      <c r="U29" s="258"/>
      <c r="V29" s="258"/>
      <c r="W29" s="258"/>
      <c r="X29" s="258"/>
      <c r="Y29" s="258"/>
      <c r="Z29" s="258"/>
      <c r="AA29" s="258"/>
      <c r="AB29" s="258"/>
      <c r="AC29" s="258"/>
      <c r="AD29" s="258"/>
      <c r="AE29" s="258"/>
      <c r="AF29" s="258"/>
      <c r="AG29" s="258"/>
      <c r="AH29" s="258"/>
      <c r="AI29" s="258"/>
      <c r="AJ29" s="258"/>
      <c r="AK29" s="259"/>
      <c r="AL29" s="206" t="s">
        <v>59</v>
      </c>
      <c r="AM29" s="207"/>
      <c r="AN29" s="207"/>
      <c r="AO29" s="207"/>
      <c r="AP29" s="207"/>
      <c r="AQ29" s="260"/>
      <c r="AR29" s="261"/>
      <c r="AS29" s="262"/>
      <c r="AT29" s="262"/>
      <c r="AU29" s="262"/>
      <c r="AV29" s="262"/>
      <c r="AW29" s="262"/>
      <c r="AX29" s="262"/>
      <c r="AY29" s="262"/>
      <c r="AZ29" s="262"/>
      <c r="BA29" s="263"/>
      <c r="BB29" s="126" t="s">
        <v>60</v>
      </c>
      <c r="BC29" s="126"/>
      <c r="BD29" s="126"/>
      <c r="BE29" s="126"/>
      <c r="BF29" s="126"/>
      <c r="BG29" s="126"/>
      <c r="BH29" s="126"/>
      <c r="BI29" s="264"/>
      <c r="BJ29" s="265" t="s">
        <v>156</v>
      </c>
      <c r="BK29" s="266"/>
      <c r="BL29" s="266"/>
      <c r="BM29" s="266"/>
      <c r="BN29" s="267"/>
      <c r="BO29" s="267"/>
      <c r="BP29" s="268" t="s">
        <v>18</v>
      </c>
      <c r="BQ29" s="268"/>
      <c r="BR29" s="269"/>
      <c r="BS29" s="222" t="s">
        <v>19</v>
      </c>
      <c r="BT29" s="269"/>
      <c r="BU29" s="270" t="s">
        <v>61</v>
      </c>
      <c r="BV29" s="270"/>
      <c r="BW29" s="271"/>
    </row>
    <row r="30" spans="1:75" x14ac:dyDescent="0.4">
      <c r="A30" s="272"/>
      <c r="B30" s="20"/>
      <c r="C30" s="273"/>
      <c r="D30" s="273"/>
      <c r="E30" s="273"/>
      <c r="F30" s="274"/>
      <c r="G30" s="184"/>
      <c r="H30" s="184"/>
      <c r="I30" s="275"/>
      <c r="J30" s="184"/>
      <c r="K30" s="276"/>
      <c r="L30" s="277" t="s">
        <v>62</v>
      </c>
      <c r="M30" s="277"/>
      <c r="N30" s="277"/>
      <c r="O30" s="277"/>
      <c r="P30" s="277"/>
      <c r="Q30" s="277"/>
      <c r="R30" s="277"/>
      <c r="S30" s="277"/>
      <c r="T30" s="277"/>
      <c r="U30" s="277"/>
      <c r="V30" s="277"/>
      <c r="W30" s="277"/>
      <c r="X30" s="277"/>
      <c r="Y30" s="277"/>
      <c r="Z30" s="277"/>
      <c r="AA30" s="278"/>
      <c r="AB30" s="279" t="s">
        <v>63</v>
      </c>
      <c r="AC30" s="279"/>
      <c r="AD30" s="279"/>
      <c r="AE30" s="279"/>
      <c r="AF30" s="280" t="s">
        <v>56</v>
      </c>
      <c r="AG30" s="280"/>
      <c r="AH30" s="281" t="s">
        <v>57</v>
      </c>
      <c r="AI30" s="281"/>
      <c r="AJ30" s="281"/>
      <c r="AK30" s="281"/>
      <c r="AL30" s="280" t="s">
        <v>56</v>
      </c>
      <c r="AM30" s="280"/>
      <c r="AN30" s="282" t="s">
        <v>64</v>
      </c>
      <c r="AO30" s="282"/>
      <c r="AP30" s="282"/>
      <c r="AQ30" s="283"/>
      <c r="AR30" s="284" t="s">
        <v>65</v>
      </c>
      <c r="AS30" s="285"/>
      <c r="AT30" s="285"/>
      <c r="AU30" s="285"/>
      <c r="AV30" s="285"/>
      <c r="AW30" s="286"/>
      <c r="AX30" s="287" t="s">
        <v>66</v>
      </c>
      <c r="AY30" s="288"/>
      <c r="AZ30" s="288"/>
      <c r="BA30" s="288"/>
      <c r="BB30" s="288"/>
      <c r="BC30" s="288"/>
      <c r="BD30" s="288"/>
      <c r="BE30" s="289"/>
      <c r="BF30" s="290"/>
      <c r="BG30" s="291"/>
      <c r="BH30" s="291"/>
      <c r="BI30" s="291"/>
      <c r="BJ30" s="291"/>
      <c r="BK30" s="291"/>
      <c r="BL30" s="291"/>
      <c r="BM30" s="291"/>
      <c r="BN30" s="291"/>
      <c r="BO30" s="291"/>
      <c r="BP30" s="291"/>
      <c r="BQ30" s="291"/>
      <c r="BR30" s="291"/>
      <c r="BS30" s="291"/>
      <c r="BT30" s="291"/>
      <c r="BU30" s="291"/>
      <c r="BV30" s="291"/>
      <c r="BW30" s="292"/>
    </row>
    <row r="31" spans="1:75" x14ac:dyDescent="0.4">
      <c r="A31" s="293"/>
      <c r="B31" s="36"/>
      <c r="C31" s="116"/>
      <c r="D31" s="116"/>
      <c r="E31" s="116"/>
      <c r="F31" s="294"/>
      <c r="G31" s="184"/>
      <c r="H31" s="184"/>
      <c r="I31" s="295"/>
      <c r="J31" s="197"/>
      <c r="K31" s="198"/>
      <c r="L31" s="296"/>
      <c r="M31" s="296"/>
      <c r="N31" s="296"/>
      <c r="O31" s="296"/>
      <c r="P31" s="296"/>
      <c r="Q31" s="296"/>
      <c r="R31" s="296"/>
      <c r="S31" s="296"/>
      <c r="T31" s="296"/>
      <c r="U31" s="296"/>
      <c r="V31" s="296"/>
      <c r="W31" s="296"/>
      <c r="X31" s="296"/>
      <c r="Y31" s="296"/>
      <c r="Z31" s="296"/>
      <c r="AA31" s="297"/>
      <c r="AB31" s="279"/>
      <c r="AC31" s="279"/>
      <c r="AD31" s="279"/>
      <c r="AE31" s="279"/>
      <c r="AF31" s="39"/>
      <c r="AG31" s="39"/>
      <c r="AH31" s="298"/>
      <c r="AI31" s="298"/>
      <c r="AJ31" s="298"/>
      <c r="AK31" s="298"/>
      <c r="AL31" s="39"/>
      <c r="AM31" s="39"/>
      <c r="AN31" s="120"/>
      <c r="AO31" s="120"/>
      <c r="AP31" s="120"/>
      <c r="AQ31" s="299"/>
      <c r="AR31" s="300"/>
      <c r="AS31" s="301"/>
      <c r="AT31" s="301"/>
      <c r="AU31" s="301"/>
      <c r="AV31" s="301"/>
      <c r="AW31" s="302"/>
      <c r="AX31" s="303" t="s">
        <v>67</v>
      </c>
      <c r="AY31" s="303"/>
      <c r="AZ31" s="303"/>
      <c r="BA31" s="303"/>
      <c r="BB31" s="303"/>
      <c r="BC31" s="303"/>
      <c r="BD31" s="303"/>
      <c r="BE31" s="304"/>
      <c r="BF31" s="219"/>
      <c r="BG31" s="127"/>
      <c r="BH31" s="127"/>
      <c r="BI31" s="127"/>
      <c r="BJ31" s="127"/>
      <c r="BK31" s="127"/>
      <c r="BL31" s="127"/>
      <c r="BM31" s="127"/>
      <c r="BN31" s="127"/>
      <c r="BO31" s="127"/>
      <c r="BP31" s="127"/>
      <c r="BQ31" s="127"/>
      <c r="BR31" s="127"/>
      <c r="BS31" s="127"/>
      <c r="BT31" s="127"/>
      <c r="BU31" s="127"/>
      <c r="BV31" s="127"/>
      <c r="BW31" s="220"/>
    </row>
    <row r="32" spans="1:75" ht="15" customHeight="1" x14ac:dyDescent="0.4">
      <c r="A32" s="305">
        <v>9</v>
      </c>
      <c r="B32" s="306"/>
      <c r="C32" s="172" t="s">
        <v>68</v>
      </c>
      <c r="D32" s="172"/>
      <c r="E32" s="172"/>
      <c r="F32" s="173"/>
      <c r="G32" s="307" t="s">
        <v>69</v>
      </c>
      <c r="H32" s="308"/>
      <c r="I32" s="308"/>
      <c r="J32" s="308"/>
      <c r="K32" s="280" t="s">
        <v>56</v>
      </c>
      <c r="L32" s="279" t="s">
        <v>70</v>
      </c>
      <c r="M32" s="279"/>
      <c r="N32" s="279"/>
      <c r="O32" s="279"/>
      <c r="P32" s="309" t="s">
        <v>71</v>
      </c>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c r="BM32" s="310"/>
      <c r="BN32" s="310"/>
      <c r="BO32" s="310"/>
      <c r="BP32" s="310"/>
      <c r="BQ32" s="310"/>
      <c r="BR32" s="310"/>
      <c r="BS32" s="310"/>
      <c r="BT32" s="310"/>
      <c r="BU32" s="310"/>
      <c r="BV32" s="310"/>
      <c r="BW32" s="311"/>
    </row>
    <row r="33" spans="1:76" ht="15" customHeight="1" x14ac:dyDescent="0.4">
      <c r="A33" s="312"/>
      <c r="B33" s="313"/>
      <c r="C33" s="20"/>
      <c r="D33" s="20"/>
      <c r="E33" s="20"/>
      <c r="F33" s="21"/>
      <c r="G33" s="314"/>
      <c r="H33" s="279"/>
      <c r="I33" s="279"/>
      <c r="J33" s="279"/>
      <c r="K33" s="315"/>
      <c r="L33" s="279"/>
      <c r="M33" s="279"/>
      <c r="N33" s="279"/>
      <c r="O33" s="279"/>
      <c r="P33" s="316" t="s">
        <v>72</v>
      </c>
      <c r="Q33" s="317"/>
      <c r="R33" s="317"/>
      <c r="S33" s="317"/>
      <c r="T33" s="317"/>
      <c r="U33" s="317"/>
      <c r="V33" s="317"/>
      <c r="W33" s="317"/>
      <c r="X33" s="317"/>
      <c r="Y33" s="318"/>
      <c r="Z33" s="319" t="s">
        <v>73</v>
      </c>
      <c r="AA33" s="172"/>
      <c r="AB33" s="172"/>
      <c r="AC33" s="172"/>
      <c r="AD33" s="172"/>
      <c r="AE33" s="172"/>
      <c r="AF33" s="172"/>
      <c r="AG33" s="172"/>
      <c r="AH33" s="172"/>
      <c r="AI33" s="172"/>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S33" s="281"/>
      <c r="BT33" s="281"/>
      <c r="BU33" s="281"/>
      <c r="BV33" s="281"/>
      <c r="BW33" s="320"/>
    </row>
    <row r="34" spans="1:76" ht="15" customHeight="1" x14ac:dyDescent="0.4">
      <c r="A34" s="312"/>
      <c r="B34" s="313"/>
      <c r="C34" s="20"/>
      <c r="D34" s="20"/>
      <c r="E34" s="20"/>
      <c r="F34" s="21"/>
      <c r="G34" s="314"/>
      <c r="H34" s="279"/>
      <c r="I34" s="279"/>
      <c r="J34" s="279"/>
      <c r="K34" s="315"/>
      <c r="L34" s="279"/>
      <c r="M34" s="279"/>
      <c r="N34" s="279"/>
      <c r="O34" s="279"/>
      <c r="P34" s="321"/>
      <c r="Q34" s="322"/>
      <c r="R34" s="322"/>
      <c r="S34" s="322"/>
      <c r="T34" s="322"/>
      <c r="U34" s="322"/>
      <c r="V34" s="322"/>
      <c r="W34" s="322"/>
      <c r="X34" s="322"/>
      <c r="Y34" s="323"/>
      <c r="Z34" s="324" t="s">
        <v>74</v>
      </c>
      <c r="AA34" s="20"/>
      <c r="AB34" s="20"/>
      <c r="AC34" s="20"/>
      <c r="AD34" s="20"/>
      <c r="AE34" s="20"/>
      <c r="AF34" s="20"/>
      <c r="AG34" s="20"/>
      <c r="AH34" s="20"/>
      <c r="AI34" s="20"/>
      <c r="AJ34" s="325" t="s">
        <v>156</v>
      </c>
      <c r="AK34" s="325"/>
      <c r="AL34" s="325"/>
      <c r="AM34" s="325"/>
      <c r="AN34" s="326"/>
      <c r="AO34" s="326"/>
      <c r="AP34" s="325" t="s">
        <v>18</v>
      </c>
      <c r="AQ34" s="325"/>
      <c r="AR34" s="326"/>
      <c r="AS34" s="326"/>
      <c r="AT34" s="325" t="s">
        <v>19</v>
      </c>
      <c r="AU34" s="325"/>
      <c r="AV34" s="326"/>
      <c r="AW34" s="326"/>
      <c r="AX34" s="325" t="s">
        <v>20</v>
      </c>
      <c r="AY34" s="325"/>
      <c r="AZ34" s="327" t="s">
        <v>25</v>
      </c>
      <c r="BA34" s="327"/>
      <c r="BB34" s="325" t="s">
        <v>156</v>
      </c>
      <c r="BC34" s="325"/>
      <c r="BD34" s="325"/>
      <c r="BE34" s="325"/>
      <c r="BF34" s="326"/>
      <c r="BG34" s="326"/>
      <c r="BH34" s="325" t="s">
        <v>18</v>
      </c>
      <c r="BI34" s="325"/>
      <c r="BJ34" s="326"/>
      <c r="BK34" s="326"/>
      <c r="BL34" s="325" t="s">
        <v>19</v>
      </c>
      <c r="BM34" s="325"/>
      <c r="BN34" s="326"/>
      <c r="BO34" s="326"/>
      <c r="BP34" s="328" t="s">
        <v>20</v>
      </c>
      <c r="BQ34" s="328"/>
      <c r="BR34" s="328"/>
      <c r="BS34" s="328"/>
      <c r="BT34" s="328"/>
      <c r="BU34" s="328"/>
      <c r="BV34" s="328"/>
      <c r="BW34" s="329"/>
    </row>
    <row r="35" spans="1:76" ht="15" customHeight="1" x14ac:dyDescent="0.4">
      <c r="A35" s="312"/>
      <c r="B35" s="313"/>
      <c r="C35" s="20"/>
      <c r="D35" s="20"/>
      <c r="E35" s="20"/>
      <c r="F35" s="21"/>
      <c r="G35" s="314"/>
      <c r="H35" s="279"/>
      <c r="I35" s="279"/>
      <c r="J35" s="279"/>
      <c r="K35" s="315"/>
      <c r="L35" s="279"/>
      <c r="M35" s="279"/>
      <c r="N35" s="279"/>
      <c r="O35" s="279"/>
      <c r="P35" s="321"/>
      <c r="Q35" s="322"/>
      <c r="R35" s="322"/>
      <c r="S35" s="322"/>
      <c r="T35" s="322"/>
      <c r="U35" s="322"/>
      <c r="V35" s="322"/>
      <c r="W35" s="322"/>
      <c r="X35" s="322"/>
      <c r="Y35" s="323"/>
      <c r="Z35" s="324" t="s">
        <v>58</v>
      </c>
      <c r="AA35" s="20"/>
      <c r="AB35" s="20"/>
      <c r="AC35" s="20"/>
      <c r="AD35" s="20"/>
      <c r="AE35" s="20"/>
      <c r="AF35" s="20"/>
      <c r="AG35" s="20"/>
      <c r="AH35" s="20"/>
      <c r="AI35" s="20"/>
      <c r="AJ35" s="330"/>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1"/>
    </row>
    <row r="36" spans="1:76" ht="15" customHeight="1" x14ac:dyDescent="0.4">
      <c r="A36" s="312"/>
      <c r="B36" s="313"/>
      <c r="C36" s="20"/>
      <c r="D36" s="20"/>
      <c r="E36" s="20"/>
      <c r="F36" s="21"/>
      <c r="G36" s="314"/>
      <c r="H36" s="279"/>
      <c r="I36" s="279"/>
      <c r="J36" s="279"/>
      <c r="K36" s="315"/>
      <c r="L36" s="279"/>
      <c r="M36" s="279"/>
      <c r="N36" s="279"/>
      <c r="O36" s="279"/>
      <c r="P36" s="332"/>
      <c r="Q36" s="333"/>
      <c r="R36" s="333"/>
      <c r="S36" s="333"/>
      <c r="T36" s="333"/>
      <c r="U36" s="333"/>
      <c r="V36" s="333"/>
      <c r="W36" s="333"/>
      <c r="X36" s="333"/>
      <c r="Y36" s="334"/>
      <c r="Z36" s="335" t="s">
        <v>75</v>
      </c>
      <c r="AA36" s="36"/>
      <c r="AB36" s="36"/>
      <c r="AC36" s="36"/>
      <c r="AD36" s="36"/>
      <c r="AE36" s="36"/>
      <c r="AF36" s="36"/>
      <c r="AG36" s="36"/>
      <c r="AH36" s="36"/>
      <c r="AI36" s="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336"/>
      <c r="BR36" s="336"/>
      <c r="BS36" s="336"/>
      <c r="BT36" s="336"/>
      <c r="BU36" s="336"/>
      <c r="BV36" s="336"/>
      <c r="BW36" s="337"/>
    </row>
    <row r="37" spans="1:76" ht="15" customHeight="1" x14ac:dyDescent="0.4">
      <c r="A37" s="312"/>
      <c r="B37" s="313"/>
      <c r="C37" s="20"/>
      <c r="D37" s="20"/>
      <c r="E37" s="20"/>
      <c r="F37" s="21"/>
      <c r="G37" s="314"/>
      <c r="H37" s="279"/>
      <c r="I37" s="279"/>
      <c r="J37" s="279"/>
      <c r="K37" s="315"/>
      <c r="L37" s="279"/>
      <c r="M37" s="279"/>
      <c r="N37" s="279"/>
      <c r="O37" s="279"/>
      <c r="P37" s="338" t="s">
        <v>76</v>
      </c>
      <c r="Q37" s="339"/>
      <c r="R37" s="339"/>
      <c r="S37" s="339"/>
      <c r="T37" s="339"/>
      <c r="U37" s="339"/>
      <c r="V37" s="339"/>
      <c r="W37" s="339"/>
      <c r="X37" s="339"/>
      <c r="Y37" s="340"/>
      <c r="Z37" s="319" t="s">
        <v>73</v>
      </c>
      <c r="AA37" s="172"/>
      <c r="AB37" s="172"/>
      <c r="AC37" s="172"/>
      <c r="AD37" s="172"/>
      <c r="AE37" s="172"/>
      <c r="AF37" s="172"/>
      <c r="AG37" s="172"/>
      <c r="AH37" s="172"/>
      <c r="AI37" s="172"/>
      <c r="AJ37" s="341"/>
      <c r="AK37" s="341"/>
      <c r="AL37" s="341"/>
      <c r="AM37" s="341"/>
      <c r="AN37" s="341"/>
      <c r="AO37" s="341"/>
      <c r="AP37" s="341"/>
      <c r="AQ37" s="341"/>
      <c r="AR37" s="341"/>
      <c r="AS37" s="341"/>
      <c r="AT37" s="341"/>
      <c r="AU37" s="341"/>
      <c r="AV37" s="341"/>
      <c r="AW37" s="341"/>
      <c r="AX37" s="341"/>
      <c r="AY37" s="341"/>
      <c r="AZ37" s="341"/>
      <c r="BA37" s="341"/>
      <c r="BB37" s="341"/>
      <c r="BC37" s="341"/>
      <c r="BD37" s="341"/>
      <c r="BE37" s="341"/>
      <c r="BF37" s="341"/>
      <c r="BG37" s="341"/>
      <c r="BH37" s="341"/>
      <c r="BI37" s="341"/>
      <c r="BJ37" s="341"/>
      <c r="BK37" s="341"/>
      <c r="BL37" s="341"/>
      <c r="BM37" s="341"/>
      <c r="BN37" s="341"/>
      <c r="BO37" s="341"/>
      <c r="BP37" s="341"/>
      <c r="BQ37" s="341"/>
      <c r="BR37" s="341"/>
      <c r="BS37" s="341"/>
      <c r="BT37" s="341"/>
      <c r="BU37" s="341"/>
      <c r="BV37" s="341"/>
      <c r="BW37" s="342"/>
    </row>
    <row r="38" spans="1:76" ht="15" customHeight="1" x14ac:dyDescent="0.4">
      <c r="A38" s="312"/>
      <c r="B38" s="313"/>
      <c r="C38" s="20"/>
      <c r="D38" s="20"/>
      <c r="E38" s="20"/>
      <c r="F38" s="21"/>
      <c r="G38" s="314"/>
      <c r="H38" s="279"/>
      <c r="I38" s="279"/>
      <c r="J38" s="279"/>
      <c r="K38" s="315"/>
      <c r="L38" s="279"/>
      <c r="M38" s="279"/>
      <c r="N38" s="279"/>
      <c r="O38" s="279"/>
      <c r="P38" s="343"/>
      <c r="Q38" s="187"/>
      <c r="R38" s="187"/>
      <c r="S38" s="187"/>
      <c r="T38" s="187"/>
      <c r="U38" s="187"/>
      <c r="V38" s="187"/>
      <c r="W38" s="187"/>
      <c r="X38" s="187"/>
      <c r="Y38" s="188"/>
      <c r="Z38" s="324" t="s">
        <v>74</v>
      </c>
      <c r="AA38" s="20"/>
      <c r="AB38" s="20"/>
      <c r="AC38" s="20"/>
      <c r="AD38" s="20"/>
      <c r="AE38" s="20"/>
      <c r="AF38" s="20"/>
      <c r="AG38" s="20"/>
      <c r="AH38" s="20"/>
      <c r="AI38" s="20"/>
      <c r="AJ38" s="325" t="s">
        <v>156</v>
      </c>
      <c r="AK38" s="325"/>
      <c r="AL38" s="325"/>
      <c r="AM38" s="325"/>
      <c r="AN38" s="326"/>
      <c r="AO38" s="326"/>
      <c r="AP38" s="325" t="s">
        <v>18</v>
      </c>
      <c r="AQ38" s="325"/>
      <c r="AR38" s="326"/>
      <c r="AS38" s="326"/>
      <c r="AT38" s="325" t="s">
        <v>19</v>
      </c>
      <c r="AU38" s="325"/>
      <c r="AV38" s="326"/>
      <c r="AW38" s="326"/>
      <c r="AX38" s="325" t="s">
        <v>20</v>
      </c>
      <c r="AY38" s="325"/>
      <c r="AZ38" s="344" t="s">
        <v>25</v>
      </c>
      <c r="BA38" s="344"/>
      <c r="BB38" s="325" t="s">
        <v>156</v>
      </c>
      <c r="BC38" s="325"/>
      <c r="BD38" s="325"/>
      <c r="BE38" s="325"/>
      <c r="BF38" s="326"/>
      <c r="BG38" s="326"/>
      <c r="BH38" s="325" t="s">
        <v>18</v>
      </c>
      <c r="BI38" s="325"/>
      <c r="BJ38" s="326"/>
      <c r="BK38" s="326"/>
      <c r="BL38" s="325" t="s">
        <v>19</v>
      </c>
      <c r="BM38" s="325"/>
      <c r="BN38" s="326"/>
      <c r="BO38" s="326"/>
      <c r="BP38" s="328" t="s">
        <v>20</v>
      </c>
      <c r="BQ38" s="328"/>
      <c r="BR38" s="328"/>
      <c r="BS38" s="328"/>
      <c r="BT38" s="328"/>
      <c r="BU38" s="328"/>
      <c r="BV38" s="328"/>
      <c r="BW38" s="329"/>
    </row>
    <row r="39" spans="1:76" ht="15" customHeight="1" x14ac:dyDescent="0.4">
      <c r="A39" s="312"/>
      <c r="B39" s="313"/>
      <c r="C39" s="20"/>
      <c r="D39" s="20"/>
      <c r="E39" s="20"/>
      <c r="F39" s="21"/>
      <c r="G39" s="314"/>
      <c r="H39" s="279"/>
      <c r="I39" s="279"/>
      <c r="J39" s="279"/>
      <c r="K39" s="315"/>
      <c r="L39" s="279"/>
      <c r="M39" s="279"/>
      <c r="N39" s="279"/>
      <c r="O39" s="279"/>
      <c r="P39" s="343"/>
      <c r="Q39" s="187"/>
      <c r="R39" s="187"/>
      <c r="S39" s="187"/>
      <c r="T39" s="187"/>
      <c r="U39" s="187"/>
      <c r="V39" s="187"/>
      <c r="W39" s="187"/>
      <c r="X39" s="187"/>
      <c r="Y39" s="188"/>
      <c r="Z39" s="324" t="s">
        <v>58</v>
      </c>
      <c r="AA39" s="20"/>
      <c r="AB39" s="20"/>
      <c r="AC39" s="20"/>
      <c r="AD39" s="20"/>
      <c r="AE39" s="20"/>
      <c r="AF39" s="20"/>
      <c r="AG39" s="20"/>
      <c r="AH39" s="20"/>
      <c r="AI39" s="2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1"/>
    </row>
    <row r="40" spans="1:76" ht="15" customHeight="1" x14ac:dyDescent="0.4">
      <c r="A40" s="345"/>
      <c r="B40" s="346"/>
      <c r="C40" s="36"/>
      <c r="D40" s="36"/>
      <c r="E40" s="36"/>
      <c r="F40" s="37"/>
      <c r="G40" s="347"/>
      <c r="H40" s="348"/>
      <c r="I40" s="348"/>
      <c r="J40" s="348"/>
      <c r="K40" s="39"/>
      <c r="L40" s="279"/>
      <c r="M40" s="279"/>
      <c r="N40" s="279"/>
      <c r="O40" s="279"/>
      <c r="P40" s="349"/>
      <c r="Q40" s="350"/>
      <c r="R40" s="350"/>
      <c r="S40" s="350"/>
      <c r="T40" s="350"/>
      <c r="U40" s="350"/>
      <c r="V40" s="350"/>
      <c r="W40" s="350"/>
      <c r="X40" s="350"/>
      <c r="Y40" s="351"/>
      <c r="Z40" s="335" t="s">
        <v>75</v>
      </c>
      <c r="AA40" s="36"/>
      <c r="AB40" s="36"/>
      <c r="AC40" s="36"/>
      <c r="AD40" s="36"/>
      <c r="AE40" s="36"/>
      <c r="AF40" s="36"/>
      <c r="AG40" s="36"/>
      <c r="AH40" s="36"/>
      <c r="AI40" s="36"/>
      <c r="AJ40" s="336"/>
      <c r="AK40" s="336"/>
      <c r="AL40" s="336"/>
      <c r="AM40" s="336"/>
      <c r="AN40" s="336"/>
      <c r="AO40" s="336"/>
      <c r="AP40" s="336"/>
      <c r="AQ40" s="336"/>
      <c r="AR40" s="336"/>
      <c r="AS40" s="336"/>
      <c r="AT40" s="336"/>
      <c r="AU40" s="336"/>
      <c r="AV40" s="336"/>
      <c r="AW40" s="336"/>
      <c r="AX40" s="336"/>
      <c r="AY40" s="336"/>
      <c r="AZ40" s="336"/>
      <c r="BA40" s="336"/>
      <c r="BB40" s="336"/>
      <c r="BC40" s="336"/>
      <c r="BD40" s="336"/>
      <c r="BE40" s="336"/>
      <c r="BF40" s="336"/>
      <c r="BG40" s="336"/>
      <c r="BH40" s="336"/>
      <c r="BI40" s="336"/>
      <c r="BJ40" s="336"/>
      <c r="BK40" s="336"/>
      <c r="BL40" s="336"/>
      <c r="BM40" s="336"/>
      <c r="BN40" s="336"/>
      <c r="BO40" s="336"/>
      <c r="BP40" s="336"/>
      <c r="BQ40" s="336"/>
      <c r="BR40" s="336"/>
      <c r="BS40" s="336"/>
      <c r="BT40" s="336"/>
      <c r="BU40" s="336"/>
      <c r="BV40" s="336"/>
      <c r="BW40" s="337"/>
    </row>
    <row r="41" spans="1:76" ht="15" customHeight="1" x14ac:dyDescent="0.4">
      <c r="A41" s="352">
        <v>10</v>
      </c>
      <c r="B41" s="353"/>
      <c r="C41" s="354" t="s">
        <v>77</v>
      </c>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4"/>
      <c r="AO41" s="354"/>
      <c r="AP41" s="354"/>
      <c r="AQ41" s="354"/>
      <c r="AR41" s="354"/>
      <c r="AS41" s="354"/>
      <c r="AT41" s="354"/>
      <c r="AU41" s="354"/>
      <c r="AV41" s="354"/>
      <c r="AW41" s="354"/>
      <c r="AX41" s="354"/>
      <c r="AY41" s="354"/>
      <c r="AZ41" s="354"/>
      <c r="BA41" s="354"/>
      <c r="BB41" s="354"/>
      <c r="BC41" s="354"/>
      <c r="BD41" s="354"/>
      <c r="BE41" s="354"/>
      <c r="BF41" s="354"/>
      <c r="BG41" s="354"/>
      <c r="BH41" s="354"/>
      <c r="BI41" s="354"/>
      <c r="BJ41" s="354"/>
      <c r="BK41" s="354"/>
      <c r="BL41" s="354"/>
      <c r="BM41" s="354"/>
      <c r="BN41" s="354"/>
      <c r="BO41" s="354"/>
      <c r="BP41" s="354"/>
      <c r="BQ41" s="354"/>
      <c r="BR41" s="354"/>
      <c r="BS41" s="354"/>
      <c r="BT41" s="354"/>
      <c r="BU41" s="354"/>
      <c r="BV41" s="354"/>
      <c r="BW41" s="355"/>
      <c r="BX41" s="356"/>
    </row>
    <row r="42" spans="1:76" ht="15" customHeight="1" x14ac:dyDescent="0.4">
      <c r="A42" s="357"/>
      <c r="B42" s="358"/>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8"/>
      <c r="BH42" s="358"/>
      <c r="BI42" s="358"/>
      <c r="BJ42" s="358"/>
      <c r="BK42" s="358"/>
      <c r="BL42" s="358"/>
      <c r="BM42" s="358"/>
      <c r="BN42" s="358"/>
      <c r="BO42" s="358"/>
      <c r="BP42" s="358"/>
      <c r="BQ42" s="358"/>
      <c r="BR42" s="358"/>
      <c r="BS42" s="358"/>
      <c r="BT42" s="358"/>
      <c r="BU42" s="358"/>
      <c r="BV42" s="358"/>
      <c r="BW42" s="359"/>
    </row>
    <row r="43" spans="1:76" ht="15" customHeight="1" x14ac:dyDescent="0.4">
      <c r="A43" s="357"/>
      <c r="B43" s="358"/>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8"/>
      <c r="BG43" s="358"/>
      <c r="BH43" s="358"/>
      <c r="BI43" s="358"/>
      <c r="BJ43" s="358"/>
      <c r="BK43" s="358"/>
      <c r="BL43" s="358"/>
      <c r="BM43" s="358"/>
      <c r="BN43" s="358"/>
      <c r="BO43" s="358"/>
      <c r="BP43" s="358"/>
      <c r="BQ43" s="358"/>
      <c r="BR43" s="358"/>
      <c r="BS43" s="358"/>
      <c r="BT43" s="358"/>
      <c r="BU43" s="358"/>
      <c r="BV43" s="358"/>
      <c r="BW43" s="359"/>
    </row>
    <row r="44" spans="1:76" ht="15" customHeight="1" x14ac:dyDescent="0.4">
      <c r="A44" s="360"/>
      <c r="B44" s="361"/>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361"/>
      <c r="AP44" s="361"/>
      <c r="AQ44" s="361"/>
      <c r="AR44" s="361"/>
      <c r="AS44" s="361"/>
      <c r="AT44" s="361"/>
      <c r="AU44" s="361"/>
      <c r="AV44" s="361"/>
      <c r="AW44" s="361"/>
      <c r="AX44" s="361"/>
      <c r="AY44" s="361"/>
      <c r="AZ44" s="361"/>
      <c r="BA44" s="361"/>
      <c r="BB44" s="361"/>
      <c r="BC44" s="361"/>
      <c r="BD44" s="361"/>
      <c r="BE44" s="361"/>
      <c r="BF44" s="361"/>
      <c r="BG44" s="361"/>
      <c r="BH44" s="361"/>
      <c r="BI44" s="361"/>
      <c r="BJ44" s="361"/>
      <c r="BK44" s="361"/>
      <c r="BL44" s="361"/>
      <c r="BM44" s="361"/>
      <c r="BN44" s="361"/>
      <c r="BO44" s="361"/>
      <c r="BP44" s="361"/>
      <c r="BQ44" s="361"/>
      <c r="BR44" s="361"/>
      <c r="BS44" s="361"/>
      <c r="BT44" s="361"/>
      <c r="BU44" s="361"/>
      <c r="BV44" s="361"/>
      <c r="BW44" s="362"/>
    </row>
    <row r="45" spans="1:76" ht="15" customHeight="1" x14ac:dyDescent="0.4">
      <c r="A45" s="363">
        <v>11</v>
      </c>
      <c r="B45" s="364"/>
      <c r="C45" s="273" t="s">
        <v>78</v>
      </c>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3"/>
      <c r="BR45" s="273"/>
      <c r="BS45" s="273"/>
      <c r="BT45" s="273"/>
      <c r="BU45" s="273"/>
      <c r="BV45" s="273"/>
      <c r="BW45" s="365"/>
    </row>
    <row r="46" spans="1:76" ht="15" customHeight="1" x14ac:dyDescent="0.4">
      <c r="A46" s="366"/>
      <c r="B46" s="367"/>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7"/>
      <c r="BR46" s="367"/>
      <c r="BS46" s="367"/>
      <c r="BT46" s="367"/>
      <c r="BU46" s="367"/>
      <c r="BV46" s="367"/>
      <c r="BW46" s="368"/>
    </row>
    <row r="47" spans="1:76" ht="15" customHeight="1" x14ac:dyDescent="0.4">
      <c r="A47" s="366"/>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c r="BW47" s="368"/>
    </row>
    <row r="48" spans="1:76" ht="15" customHeight="1" x14ac:dyDescent="0.4">
      <c r="A48" s="369"/>
      <c r="B48" s="370"/>
      <c r="C48" s="370"/>
      <c r="D48" s="370"/>
      <c r="E48" s="370"/>
      <c r="F48" s="370"/>
      <c r="G48" s="370"/>
      <c r="H48" s="370"/>
      <c r="I48" s="370"/>
      <c r="J48" s="370"/>
      <c r="K48" s="370"/>
      <c r="L48" s="370"/>
      <c r="M48" s="370"/>
      <c r="N48" s="370"/>
      <c r="O48" s="370"/>
      <c r="P48" s="370"/>
      <c r="Q48" s="370"/>
      <c r="R48" s="370"/>
      <c r="S48" s="370"/>
      <c r="T48" s="370"/>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70"/>
      <c r="AZ48" s="370"/>
      <c r="BA48" s="370"/>
      <c r="BB48" s="370"/>
      <c r="BC48" s="370"/>
      <c r="BD48" s="370"/>
      <c r="BE48" s="370"/>
      <c r="BF48" s="370"/>
      <c r="BG48" s="370"/>
      <c r="BH48" s="370"/>
      <c r="BI48" s="370"/>
      <c r="BJ48" s="370"/>
      <c r="BK48" s="370"/>
      <c r="BL48" s="370"/>
      <c r="BM48" s="370"/>
      <c r="BN48" s="370"/>
      <c r="BO48" s="370"/>
      <c r="BP48" s="370"/>
      <c r="BQ48" s="370"/>
      <c r="BR48" s="370"/>
      <c r="BS48" s="370"/>
      <c r="BT48" s="370"/>
      <c r="BU48" s="370"/>
      <c r="BV48" s="370"/>
      <c r="BW48" s="371"/>
    </row>
    <row r="49" spans="1:76" ht="15" customHeight="1" x14ac:dyDescent="0.4">
      <c r="A49" s="372">
        <v>12</v>
      </c>
      <c r="B49" s="373"/>
      <c r="C49" s="374" t="s">
        <v>79</v>
      </c>
      <c r="D49" s="374"/>
      <c r="E49" s="374"/>
      <c r="F49" s="375"/>
      <c r="G49" s="376" t="s">
        <v>80</v>
      </c>
      <c r="H49" s="376"/>
      <c r="I49" s="376"/>
      <c r="J49" s="376"/>
      <c r="K49" s="376"/>
      <c r="L49" s="376"/>
      <c r="M49" s="376"/>
      <c r="N49" s="376"/>
      <c r="O49" s="376"/>
      <c r="P49" s="377" t="s">
        <v>81</v>
      </c>
      <c r="Q49" s="378"/>
      <c r="R49" s="378"/>
      <c r="S49" s="378"/>
      <c r="T49" s="378"/>
      <c r="U49" s="378"/>
      <c r="V49" s="378"/>
      <c r="W49" s="379"/>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1" t="s">
        <v>82</v>
      </c>
      <c r="AZ49" s="254"/>
      <c r="BA49" s="254"/>
      <c r="BB49" s="254"/>
      <c r="BC49" s="254"/>
      <c r="BD49" s="254"/>
      <c r="BE49" s="254"/>
      <c r="BF49" s="254"/>
      <c r="BG49" s="254"/>
      <c r="BH49" s="254"/>
      <c r="BI49" s="254"/>
      <c r="BJ49" s="254"/>
      <c r="BK49" s="255"/>
      <c r="BL49" s="382" t="s">
        <v>156</v>
      </c>
      <c r="BM49" s="383"/>
      <c r="BN49" s="383"/>
      <c r="BO49" s="383"/>
      <c r="BP49" s="384"/>
      <c r="BQ49" s="384"/>
      <c r="BR49" s="383" t="s">
        <v>18</v>
      </c>
      <c r="BS49" s="384"/>
      <c r="BT49" s="383" t="s">
        <v>19</v>
      </c>
      <c r="BU49" s="384"/>
      <c r="BV49" s="383" t="s">
        <v>83</v>
      </c>
      <c r="BW49" s="385"/>
    </row>
    <row r="50" spans="1:76" ht="15" customHeight="1" x14ac:dyDescent="0.4">
      <c r="A50" s="386"/>
      <c r="B50" s="387"/>
      <c r="C50" s="388"/>
      <c r="D50" s="388"/>
      <c r="E50" s="388"/>
      <c r="F50" s="389"/>
      <c r="G50" s="376"/>
      <c r="H50" s="376"/>
      <c r="I50" s="376"/>
      <c r="J50" s="376"/>
      <c r="K50" s="376"/>
      <c r="L50" s="376"/>
      <c r="M50" s="376"/>
      <c r="N50" s="376"/>
      <c r="O50" s="376"/>
      <c r="P50" s="390" t="s">
        <v>84</v>
      </c>
      <c r="Q50" s="390"/>
      <c r="R50" s="390"/>
      <c r="S50" s="390"/>
      <c r="T50" s="390"/>
      <c r="U50" s="390"/>
      <c r="V50" s="390"/>
      <c r="W50" s="390"/>
      <c r="X50" s="206" t="s">
        <v>85</v>
      </c>
      <c r="Y50" s="207"/>
      <c r="Z50" s="262"/>
      <c r="AA50" s="262"/>
      <c r="AB50" s="262"/>
      <c r="AC50" s="262"/>
      <c r="AD50" s="262"/>
      <c r="AE50" s="262"/>
      <c r="AF50" s="262"/>
      <c r="AG50" s="207" t="s">
        <v>86</v>
      </c>
      <c r="AH50" s="207"/>
      <c r="AI50" s="262"/>
      <c r="AJ50" s="262"/>
      <c r="AK50" s="262"/>
      <c r="AL50" s="262"/>
      <c r="AM50" s="262"/>
      <c r="AN50" s="262"/>
      <c r="AO50" s="262"/>
      <c r="AP50" s="207" t="s">
        <v>87</v>
      </c>
      <c r="AQ50" s="207"/>
      <c r="AR50" s="391"/>
      <c r="AS50" s="391"/>
      <c r="AT50" s="391"/>
      <c r="AU50" s="391"/>
      <c r="AV50" s="391"/>
      <c r="AW50" s="391"/>
      <c r="AX50" s="392"/>
      <c r="AY50" s="393"/>
      <c r="AZ50" s="116"/>
      <c r="BA50" s="116"/>
      <c r="BB50" s="116"/>
      <c r="BC50" s="116"/>
      <c r="BD50" s="116"/>
      <c r="BE50" s="116"/>
      <c r="BF50" s="116"/>
      <c r="BG50" s="116"/>
      <c r="BH50" s="116"/>
      <c r="BI50" s="116"/>
      <c r="BJ50" s="116"/>
      <c r="BK50" s="294"/>
      <c r="BL50" s="394"/>
      <c r="BM50" s="395"/>
      <c r="BN50" s="395"/>
      <c r="BO50" s="395"/>
      <c r="BP50" s="396"/>
      <c r="BQ50" s="396"/>
      <c r="BR50" s="395"/>
      <c r="BS50" s="396"/>
      <c r="BT50" s="395"/>
      <c r="BU50" s="396"/>
      <c r="BV50" s="395"/>
      <c r="BW50" s="397"/>
      <c r="BX50" s="186"/>
    </row>
    <row r="51" spans="1:76" ht="15" customHeight="1" x14ac:dyDescent="0.4">
      <c r="A51" s="386"/>
      <c r="B51" s="387"/>
      <c r="C51" s="388"/>
      <c r="D51" s="388"/>
      <c r="E51" s="388"/>
      <c r="F51" s="389"/>
      <c r="G51" s="376"/>
      <c r="H51" s="376"/>
      <c r="I51" s="376"/>
      <c r="J51" s="376"/>
      <c r="K51" s="376"/>
      <c r="L51" s="376"/>
      <c r="M51" s="376"/>
      <c r="N51" s="376"/>
      <c r="O51" s="376"/>
      <c r="P51" s="390" t="s">
        <v>88</v>
      </c>
      <c r="Q51" s="390"/>
      <c r="R51" s="390"/>
      <c r="S51" s="390"/>
      <c r="T51" s="390"/>
      <c r="U51" s="390"/>
      <c r="V51" s="390"/>
      <c r="W51" s="390"/>
      <c r="X51" s="398" t="s">
        <v>89</v>
      </c>
      <c r="Y51" s="399"/>
      <c r="Z51" s="399"/>
      <c r="AA51" s="399"/>
      <c r="AB51" s="399"/>
      <c r="AC51" s="399"/>
      <c r="AD51" s="399"/>
      <c r="AE51" s="399"/>
      <c r="AF51" s="400"/>
      <c r="AG51" s="400"/>
      <c r="AH51" s="401" t="s">
        <v>90</v>
      </c>
      <c r="AI51" s="401"/>
      <c r="AJ51" s="401"/>
      <c r="AK51" s="401"/>
      <c r="AL51" s="401"/>
      <c r="AM51" s="401"/>
      <c r="AN51" s="401"/>
      <c r="AO51" s="401"/>
      <c r="AP51" s="401"/>
      <c r="AQ51" s="401"/>
      <c r="AR51" s="401"/>
      <c r="AS51" s="401"/>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1"/>
      <c r="BR51" s="124"/>
      <c r="BS51" s="402" t="s">
        <v>35</v>
      </c>
      <c r="BT51" s="402"/>
      <c r="BU51" s="402"/>
      <c r="BV51" s="402"/>
      <c r="BW51" s="403"/>
      <c r="BX51" s="404"/>
    </row>
    <row r="52" spans="1:76" ht="15" customHeight="1" x14ac:dyDescent="0.4">
      <c r="A52" s="386"/>
      <c r="B52" s="387"/>
      <c r="C52" s="388"/>
      <c r="D52" s="388"/>
      <c r="E52" s="388"/>
      <c r="F52" s="389"/>
      <c r="G52" s="376"/>
      <c r="H52" s="376"/>
      <c r="I52" s="376"/>
      <c r="J52" s="376"/>
      <c r="K52" s="376"/>
      <c r="L52" s="376"/>
      <c r="M52" s="376"/>
      <c r="N52" s="376"/>
      <c r="O52" s="376"/>
      <c r="P52" s="405" t="s">
        <v>91</v>
      </c>
      <c r="Q52" s="406"/>
      <c r="R52" s="406"/>
      <c r="S52" s="406"/>
      <c r="T52" s="406"/>
      <c r="U52" s="406"/>
      <c r="V52" s="406"/>
      <c r="W52" s="407"/>
      <c r="X52" s="408" t="s">
        <v>92</v>
      </c>
      <c r="Y52" s="207"/>
      <c r="Z52" s="207"/>
      <c r="AA52" s="207"/>
      <c r="AB52" s="207"/>
      <c r="AC52" s="207"/>
      <c r="AD52" s="207"/>
      <c r="AE52" s="207"/>
      <c r="AF52" s="207"/>
      <c r="AG52" s="207"/>
      <c r="AH52" s="295"/>
      <c r="AI52" s="295"/>
      <c r="AJ52" s="409"/>
      <c r="AK52" s="410"/>
      <c r="AL52" s="120"/>
      <c r="AM52" s="120"/>
      <c r="AN52" s="120"/>
      <c r="AO52" s="120"/>
      <c r="AP52" s="120"/>
      <c r="AQ52" s="120"/>
      <c r="AR52" s="120"/>
      <c r="AS52" s="120"/>
      <c r="AT52" s="120"/>
      <c r="AU52" s="120"/>
      <c r="AV52" s="120"/>
      <c r="AW52" s="120"/>
      <c r="AX52" s="299"/>
      <c r="AY52" s="411" t="s">
        <v>93</v>
      </c>
      <c r="AZ52" s="412"/>
      <c r="BA52" s="412"/>
      <c r="BB52" s="412"/>
      <c r="BC52" s="412"/>
      <c r="BD52" s="412"/>
      <c r="BE52" s="412"/>
      <c r="BF52" s="412"/>
      <c r="BG52" s="412"/>
      <c r="BH52" s="412"/>
      <c r="BI52" s="412"/>
      <c r="BJ52" s="412"/>
      <c r="BK52" s="412"/>
      <c r="BL52" s="412"/>
      <c r="BM52" s="412"/>
      <c r="BN52" s="412"/>
      <c r="BO52" s="412"/>
      <c r="BP52" s="412"/>
      <c r="BQ52" s="413"/>
      <c r="BR52" s="414" t="s">
        <v>94</v>
      </c>
      <c r="BS52" s="415"/>
      <c r="BT52" s="124" t="s">
        <v>56</v>
      </c>
      <c r="BU52" s="415" t="s">
        <v>95</v>
      </c>
      <c r="BV52" s="415"/>
      <c r="BW52" s="416"/>
    </row>
    <row r="53" spans="1:76" ht="15" customHeight="1" x14ac:dyDescent="0.4">
      <c r="A53" s="386"/>
      <c r="B53" s="387"/>
      <c r="C53" s="388"/>
      <c r="D53" s="388"/>
      <c r="E53" s="388"/>
      <c r="F53" s="389"/>
      <c r="G53" s="376" t="s">
        <v>96</v>
      </c>
      <c r="H53" s="376"/>
      <c r="I53" s="376"/>
      <c r="J53" s="376"/>
      <c r="K53" s="376"/>
      <c r="L53" s="376"/>
      <c r="M53" s="376"/>
      <c r="N53" s="376"/>
      <c r="O53" s="376"/>
      <c r="P53" s="417" t="s">
        <v>97</v>
      </c>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8"/>
      <c r="AW53" s="418"/>
      <c r="AX53" s="418"/>
      <c r="AY53" s="418"/>
      <c r="AZ53" s="418"/>
      <c r="BA53" s="418"/>
      <c r="BB53" s="418"/>
      <c r="BC53" s="418"/>
      <c r="BD53" s="418"/>
      <c r="BE53" s="418"/>
      <c r="BF53" s="418"/>
      <c r="BG53" s="418"/>
      <c r="BH53" s="418"/>
      <c r="BI53" s="418"/>
      <c r="BJ53" s="418"/>
      <c r="BK53" s="418"/>
      <c r="BL53" s="418"/>
      <c r="BM53" s="418"/>
      <c r="BN53" s="418"/>
      <c r="BO53" s="418"/>
      <c r="BP53" s="418"/>
      <c r="BQ53" s="419"/>
      <c r="BR53" s="196" t="s">
        <v>94</v>
      </c>
      <c r="BS53" s="196"/>
      <c r="BT53" s="315" t="s">
        <v>56</v>
      </c>
      <c r="BU53" s="420" t="s">
        <v>95</v>
      </c>
      <c r="BV53" s="420"/>
      <c r="BW53" s="421"/>
    </row>
    <row r="54" spans="1:76" ht="15" customHeight="1" x14ac:dyDescent="0.4">
      <c r="A54" s="386"/>
      <c r="B54" s="387"/>
      <c r="C54" s="388"/>
      <c r="D54" s="388"/>
      <c r="E54" s="388"/>
      <c r="F54" s="389"/>
      <c r="G54" s="376"/>
      <c r="H54" s="376"/>
      <c r="I54" s="376"/>
      <c r="J54" s="376"/>
      <c r="K54" s="376"/>
      <c r="L54" s="376"/>
      <c r="M54" s="376"/>
      <c r="N54" s="376"/>
      <c r="O54" s="376"/>
      <c r="P54" s="422" t="s">
        <v>98</v>
      </c>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3"/>
      <c r="AO54" s="423"/>
      <c r="AP54" s="423"/>
      <c r="AQ54" s="423"/>
      <c r="AR54" s="423"/>
      <c r="AS54" s="423"/>
      <c r="AT54" s="423"/>
      <c r="AU54" s="423"/>
      <c r="AV54" s="423"/>
      <c r="AW54" s="423"/>
      <c r="AX54" s="423"/>
      <c r="AY54" s="423"/>
      <c r="AZ54" s="423"/>
      <c r="BA54" s="423"/>
      <c r="BB54" s="423"/>
      <c r="BC54" s="423"/>
      <c r="BD54" s="423"/>
      <c r="BE54" s="423"/>
      <c r="BF54" s="423"/>
      <c r="BG54" s="423"/>
      <c r="BH54" s="423"/>
      <c r="BI54" s="423"/>
      <c r="BJ54" s="423"/>
      <c r="BK54" s="423"/>
      <c r="BL54" s="423"/>
      <c r="BM54" s="423"/>
      <c r="BN54" s="423"/>
      <c r="BO54" s="423"/>
      <c r="BP54" s="423"/>
      <c r="BQ54" s="424"/>
      <c r="BR54" s="196"/>
      <c r="BS54" s="196"/>
      <c r="BT54" s="39"/>
      <c r="BU54" s="194"/>
      <c r="BV54" s="194"/>
      <c r="BW54" s="425"/>
    </row>
    <row r="55" spans="1:76" ht="15" customHeight="1" x14ac:dyDescent="0.4">
      <c r="A55" s="386"/>
      <c r="B55" s="387"/>
      <c r="C55" s="388"/>
      <c r="D55" s="388"/>
      <c r="E55" s="388"/>
      <c r="F55" s="389"/>
      <c r="G55" s="376" t="s">
        <v>99</v>
      </c>
      <c r="H55" s="376"/>
      <c r="I55" s="376"/>
      <c r="J55" s="376"/>
      <c r="K55" s="376"/>
      <c r="L55" s="376"/>
      <c r="M55" s="376"/>
      <c r="N55" s="376"/>
      <c r="O55" s="376"/>
      <c r="P55" s="426" t="s">
        <v>100</v>
      </c>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8"/>
      <c r="AS55" s="279" t="s">
        <v>63</v>
      </c>
      <c r="AT55" s="279"/>
      <c r="AU55" s="279"/>
      <c r="AV55" s="280" t="s">
        <v>56</v>
      </c>
      <c r="AW55" s="280"/>
      <c r="AX55" s="308" t="s">
        <v>57</v>
      </c>
      <c r="AY55" s="308"/>
      <c r="AZ55" s="429"/>
      <c r="BA55" s="430" t="s">
        <v>101</v>
      </c>
      <c r="BB55" s="430"/>
      <c r="BC55" s="430"/>
      <c r="BD55" s="430"/>
      <c r="BE55" s="430"/>
      <c r="BF55" s="430"/>
      <c r="BG55" s="430"/>
      <c r="BH55" s="430"/>
      <c r="BI55" s="430"/>
      <c r="BJ55" s="430"/>
      <c r="BK55" s="430"/>
      <c r="BL55" s="430"/>
      <c r="BM55" s="430"/>
      <c r="BN55" s="430"/>
      <c r="BO55" s="430"/>
      <c r="BP55" s="430"/>
      <c r="BQ55" s="430"/>
      <c r="BR55" s="430"/>
      <c r="BS55" s="430"/>
      <c r="BT55" s="430"/>
      <c r="BU55" s="430"/>
      <c r="BV55" s="430"/>
      <c r="BW55" s="431"/>
    </row>
    <row r="56" spans="1:76" ht="15" customHeight="1" x14ac:dyDescent="0.4">
      <c r="A56" s="432"/>
      <c r="B56" s="433"/>
      <c r="C56" s="434"/>
      <c r="D56" s="434"/>
      <c r="E56" s="434"/>
      <c r="F56" s="435"/>
      <c r="G56" s="376"/>
      <c r="H56" s="376"/>
      <c r="I56" s="376"/>
      <c r="J56" s="376"/>
      <c r="K56" s="376"/>
      <c r="L56" s="376"/>
      <c r="M56" s="376"/>
      <c r="N56" s="376"/>
      <c r="O56" s="376"/>
      <c r="P56" s="436"/>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8"/>
      <c r="AS56" s="279"/>
      <c r="AT56" s="279"/>
      <c r="AU56" s="279"/>
      <c r="AV56" s="39"/>
      <c r="AW56" s="39"/>
      <c r="AX56" s="348"/>
      <c r="AY56" s="348"/>
      <c r="AZ56" s="439"/>
      <c r="BA56" s="36"/>
      <c r="BB56" s="36"/>
      <c r="BC56" s="36"/>
      <c r="BD56" s="36"/>
      <c r="BE56" s="36"/>
      <c r="BF56" s="36"/>
      <c r="BG56" s="36"/>
      <c r="BH56" s="36"/>
      <c r="BI56" s="36"/>
      <c r="BJ56" s="36"/>
      <c r="BK56" s="36"/>
      <c r="BL56" s="36"/>
      <c r="BM56" s="36"/>
      <c r="BN56" s="36"/>
      <c r="BO56" s="36"/>
      <c r="BP56" s="36"/>
      <c r="BQ56" s="36"/>
      <c r="BR56" s="36"/>
      <c r="BS56" s="36"/>
      <c r="BT56" s="36"/>
      <c r="BU56" s="36"/>
      <c r="BV56" s="36"/>
      <c r="BW56" s="440"/>
    </row>
    <row r="57" spans="1:76" ht="15" customHeight="1" x14ac:dyDescent="0.4">
      <c r="A57" s="372">
        <v>13</v>
      </c>
      <c r="B57" s="373"/>
      <c r="C57" s="253" t="s">
        <v>102</v>
      </c>
      <c r="D57" s="253"/>
      <c r="E57" s="253"/>
      <c r="F57" s="441"/>
      <c r="G57" s="338" t="s">
        <v>103</v>
      </c>
      <c r="H57" s="339"/>
      <c r="I57" s="339"/>
      <c r="J57" s="339"/>
      <c r="K57" s="339"/>
      <c r="L57" s="339"/>
      <c r="M57" s="339"/>
      <c r="N57" s="339"/>
      <c r="O57" s="340"/>
      <c r="P57" s="442" t="s">
        <v>104</v>
      </c>
      <c r="Q57" s="443"/>
      <c r="R57" s="443"/>
      <c r="S57" s="443"/>
      <c r="T57" s="443"/>
      <c r="U57" s="443"/>
      <c r="V57" s="443"/>
      <c r="W57" s="443"/>
      <c r="X57" s="443" t="s">
        <v>105</v>
      </c>
      <c r="Y57" s="443"/>
      <c r="Z57" s="443"/>
      <c r="AA57" s="443"/>
      <c r="AB57" s="443"/>
      <c r="AC57" s="443"/>
      <c r="AD57" s="443"/>
      <c r="AE57" s="443"/>
      <c r="AF57" s="444"/>
      <c r="AG57" s="444"/>
      <c r="AH57" s="444"/>
      <c r="AI57" s="444"/>
      <c r="AJ57" s="444"/>
      <c r="AK57" s="444"/>
      <c r="AL57" s="444"/>
      <c r="AM57" s="444"/>
      <c r="AN57" s="444"/>
      <c r="AO57" s="444"/>
      <c r="AP57" s="444"/>
      <c r="AQ57" s="443" t="s">
        <v>106</v>
      </c>
      <c r="AR57" s="443"/>
      <c r="AS57" s="443"/>
      <c r="AT57" s="443"/>
      <c r="AU57" s="443"/>
      <c r="AV57" s="443"/>
      <c r="AW57" s="443"/>
      <c r="AX57" s="443"/>
      <c r="AY57" s="443"/>
      <c r="AZ57" s="443"/>
      <c r="BA57" s="443"/>
      <c r="BB57" s="443"/>
      <c r="BC57" s="443"/>
      <c r="BD57" s="443"/>
      <c r="BE57" s="443"/>
      <c r="BF57" s="443"/>
      <c r="BG57" s="443"/>
      <c r="BH57" s="445" t="s">
        <v>107</v>
      </c>
      <c r="BI57" s="445"/>
      <c r="BJ57" s="445"/>
      <c r="BK57" s="445"/>
      <c r="BL57" s="445"/>
      <c r="BM57" s="445"/>
      <c r="BN57" s="445"/>
      <c r="BO57" s="445"/>
      <c r="BP57" s="445"/>
      <c r="BQ57" s="445"/>
      <c r="BR57" s="445"/>
      <c r="BS57" s="443" t="s">
        <v>108</v>
      </c>
      <c r="BT57" s="443"/>
      <c r="BU57" s="443"/>
      <c r="BV57" s="443"/>
      <c r="BW57" s="446"/>
    </row>
    <row r="58" spans="1:76" ht="15" customHeight="1" x14ac:dyDescent="0.4">
      <c r="A58" s="386"/>
      <c r="B58" s="387"/>
      <c r="C58" s="447"/>
      <c r="D58" s="447"/>
      <c r="E58" s="447"/>
      <c r="F58" s="448"/>
      <c r="G58" s="343"/>
      <c r="H58" s="187"/>
      <c r="I58" s="187"/>
      <c r="J58" s="187"/>
      <c r="K58" s="187"/>
      <c r="L58" s="187"/>
      <c r="M58" s="187"/>
      <c r="N58" s="187"/>
      <c r="O58" s="188"/>
      <c r="P58" s="449" t="s">
        <v>109</v>
      </c>
      <c r="Q58" s="445"/>
      <c r="R58" s="445"/>
      <c r="S58" s="445"/>
      <c r="T58" s="445"/>
      <c r="U58" s="445"/>
      <c r="V58" s="445"/>
      <c r="W58" s="445"/>
      <c r="X58" s="445"/>
      <c r="Y58" s="445"/>
      <c r="Z58" s="445"/>
      <c r="AA58" s="445"/>
      <c r="AB58" s="445"/>
      <c r="AC58" s="450" t="s">
        <v>45</v>
      </c>
      <c r="AD58" s="450"/>
      <c r="AE58" s="450"/>
      <c r="AF58" s="445" t="s">
        <v>110</v>
      </c>
      <c r="AG58" s="445"/>
      <c r="AH58" s="445"/>
      <c r="AI58" s="445"/>
      <c r="AJ58" s="445"/>
      <c r="AK58" s="445"/>
      <c r="AL58" s="445" t="s">
        <v>111</v>
      </c>
      <c r="AM58" s="445"/>
      <c r="AN58" s="445"/>
      <c r="AO58" s="445"/>
      <c r="AP58" s="445"/>
      <c r="AQ58" s="445"/>
      <c r="AR58" s="445"/>
      <c r="AS58" s="445" t="s">
        <v>112</v>
      </c>
      <c r="AT58" s="445"/>
      <c r="AU58" s="445"/>
      <c r="AV58" s="445"/>
      <c r="AW58" s="445"/>
      <c r="AX58" s="445"/>
      <c r="AY58" s="445"/>
      <c r="AZ58" s="445" t="s">
        <v>113</v>
      </c>
      <c r="BA58" s="445"/>
      <c r="BB58" s="445"/>
      <c r="BC58" s="445"/>
      <c r="BD58" s="445"/>
      <c r="BE58" s="445"/>
      <c r="BF58" s="445"/>
      <c r="BG58" s="445"/>
      <c r="BH58" s="445"/>
      <c r="BI58" s="445"/>
      <c r="BJ58" s="445"/>
      <c r="BK58" s="445"/>
      <c r="BL58" s="445"/>
      <c r="BM58" s="445"/>
      <c r="BN58" s="445"/>
      <c r="BO58" s="445"/>
      <c r="BP58" s="445"/>
      <c r="BQ58" s="445"/>
      <c r="BR58" s="445"/>
      <c r="BS58" s="445"/>
      <c r="BT58" s="445"/>
      <c r="BU58" s="445"/>
      <c r="BV58" s="445"/>
      <c r="BW58" s="451"/>
    </row>
    <row r="59" spans="1:76" ht="15" customHeight="1" x14ac:dyDescent="0.4">
      <c r="A59" s="386"/>
      <c r="B59" s="387"/>
      <c r="C59" s="447"/>
      <c r="D59" s="447"/>
      <c r="E59" s="447"/>
      <c r="F59" s="448"/>
      <c r="G59" s="343"/>
      <c r="H59" s="187"/>
      <c r="I59" s="187"/>
      <c r="J59" s="187"/>
      <c r="K59" s="187"/>
      <c r="L59" s="187"/>
      <c r="M59" s="187"/>
      <c r="N59" s="187"/>
      <c r="O59" s="188"/>
      <c r="P59" s="452" t="s">
        <v>114</v>
      </c>
      <c r="Q59" s="453"/>
      <c r="R59" s="453"/>
      <c r="S59" s="453"/>
      <c r="T59" s="453"/>
      <c r="U59" s="453"/>
      <c r="V59" s="453"/>
      <c r="W59" s="453"/>
      <c r="X59" s="453"/>
      <c r="Y59" s="453"/>
      <c r="Z59" s="187" t="s">
        <v>115</v>
      </c>
      <c r="AA59" s="187"/>
      <c r="AB59" s="187"/>
      <c r="AC59" s="187"/>
      <c r="AD59" s="187"/>
      <c r="AE59" s="187"/>
      <c r="AF59" s="187"/>
      <c r="AG59" s="187"/>
      <c r="AH59" s="187"/>
      <c r="AI59" s="454"/>
      <c r="AJ59" s="454"/>
      <c r="AK59" s="454"/>
      <c r="AL59" s="454"/>
      <c r="AM59" s="454"/>
      <c r="AN59" s="454"/>
      <c r="AO59" s="454"/>
      <c r="AP59" s="454"/>
      <c r="AQ59" s="454"/>
      <c r="AR59" s="454"/>
      <c r="AS59" s="454"/>
      <c r="AT59" s="187" t="s">
        <v>116</v>
      </c>
      <c r="AU59" s="187"/>
      <c r="AV59" s="453" t="s">
        <v>117</v>
      </c>
      <c r="AW59" s="453"/>
      <c r="AX59" s="453"/>
      <c r="AY59" s="453"/>
      <c r="AZ59" s="453"/>
      <c r="BA59" s="453"/>
      <c r="BB59" s="453"/>
      <c r="BC59" s="453"/>
      <c r="BD59" s="453"/>
      <c r="BE59" s="453"/>
      <c r="BF59" s="453"/>
      <c r="BG59" s="453"/>
      <c r="BH59" s="453"/>
      <c r="BI59" s="453"/>
      <c r="BJ59" s="455"/>
      <c r="BK59" s="455"/>
      <c r="BL59" s="455"/>
      <c r="BM59" s="455"/>
      <c r="BN59" s="455"/>
      <c r="BO59" s="455"/>
      <c r="BP59" s="455"/>
      <c r="BQ59" s="455"/>
      <c r="BR59" s="455"/>
      <c r="BS59" s="455"/>
      <c r="BT59" s="455"/>
      <c r="BU59" s="455"/>
      <c r="BV59" s="455"/>
      <c r="BW59" s="456"/>
    </row>
    <row r="60" spans="1:76" ht="15" customHeight="1" x14ac:dyDescent="0.4">
      <c r="A60" s="386"/>
      <c r="B60" s="387"/>
      <c r="C60" s="447"/>
      <c r="D60" s="447"/>
      <c r="E60" s="447"/>
      <c r="F60" s="448"/>
      <c r="G60" s="343"/>
      <c r="H60" s="187"/>
      <c r="I60" s="187"/>
      <c r="J60" s="187"/>
      <c r="K60" s="187"/>
      <c r="L60" s="187"/>
      <c r="M60" s="187"/>
      <c r="N60" s="187"/>
      <c r="O60" s="188"/>
      <c r="P60" s="457" t="s">
        <v>118</v>
      </c>
      <c r="Q60" s="458"/>
      <c r="R60" s="458"/>
      <c r="S60" s="458"/>
      <c r="T60" s="458"/>
      <c r="U60" s="458"/>
      <c r="V60" s="458"/>
      <c r="W60" s="458"/>
      <c r="X60" s="458"/>
      <c r="Y60" s="458"/>
      <c r="Z60" s="458"/>
      <c r="AA60" s="458"/>
      <c r="AB60" s="453"/>
      <c r="AC60" s="453"/>
      <c r="AD60" s="453"/>
      <c r="AE60" s="453"/>
      <c r="AF60" s="453"/>
      <c r="AG60" s="453"/>
      <c r="AH60" s="453"/>
      <c r="AI60" s="453"/>
      <c r="AJ60" s="453"/>
      <c r="AK60" s="459" t="s">
        <v>119</v>
      </c>
      <c r="AL60" s="459"/>
      <c r="AM60" s="459"/>
      <c r="AN60" s="459"/>
      <c r="AO60" s="459"/>
      <c r="AP60" s="459"/>
      <c r="AQ60" s="459"/>
      <c r="AR60" s="459"/>
      <c r="AS60" s="459"/>
      <c r="AT60" s="459"/>
      <c r="AU60" s="459"/>
      <c r="AV60" s="459"/>
      <c r="AW60" s="459"/>
      <c r="AX60" s="459"/>
      <c r="AY60" s="459"/>
      <c r="AZ60" s="459"/>
      <c r="BA60" s="459"/>
      <c r="BB60" s="459"/>
      <c r="BC60" s="455"/>
      <c r="BD60" s="455"/>
      <c r="BE60" s="455"/>
      <c r="BF60" s="455"/>
      <c r="BG60" s="455"/>
      <c r="BH60" s="455"/>
      <c r="BI60" s="455"/>
      <c r="BJ60" s="455"/>
      <c r="BK60" s="455"/>
      <c r="BL60" s="455"/>
      <c r="BM60" s="455"/>
      <c r="BN60" s="455"/>
      <c r="BO60" s="455"/>
      <c r="BP60" s="460" t="s">
        <v>120</v>
      </c>
      <c r="BQ60" s="460"/>
      <c r="BR60" s="460"/>
      <c r="BS60" s="460"/>
      <c r="BT60" s="460"/>
      <c r="BU60" s="460"/>
      <c r="BV60" s="460"/>
      <c r="BW60" s="456"/>
      <c r="BX60" s="461"/>
    </row>
    <row r="61" spans="1:76" ht="15" customHeight="1" x14ac:dyDescent="0.4">
      <c r="A61" s="386"/>
      <c r="B61" s="387"/>
      <c r="C61" s="447"/>
      <c r="D61" s="447"/>
      <c r="E61" s="447"/>
      <c r="F61" s="448"/>
      <c r="G61" s="343"/>
      <c r="H61" s="187"/>
      <c r="I61" s="187"/>
      <c r="J61" s="187"/>
      <c r="K61" s="187"/>
      <c r="L61" s="187"/>
      <c r="M61" s="187"/>
      <c r="N61" s="187"/>
      <c r="O61" s="188"/>
      <c r="P61" s="462" t="s">
        <v>121</v>
      </c>
      <c r="Q61" s="463"/>
      <c r="R61" s="463"/>
      <c r="S61" s="463"/>
      <c r="T61" s="463"/>
      <c r="U61" s="463"/>
      <c r="V61" s="463"/>
      <c r="W61" s="463"/>
      <c r="X61" s="463"/>
      <c r="Y61" s="463"/>
      <c r="Z61" s="463"/>
      <c r="AA61" s="463"/>
      <c r="AB61" s="453"/>
      <c r="AC61" s="453"/>
      <c r="AD61" s="453"/>
      <c r="AE61" s="453"/>
      <c r="AF61" s="453"/>
      <c r="AG61" s="453"/>
      <c r="AH61" s="453"/>
      <c r="AI61" s="453"/>
      <c r="AJ61" s="453"/>
      <c r="AK61" s="453"/>
      <c r="AL61" s="453"/>
      <c r="AM61" s="453"/>
      <c r="AN61" s="453"/>
      <c r="AO61" s="453"/>
      <c r="AP61" s="463"/>
      <c r="AQ61" s="463"/>
      <c r="AR61" s="463"/>
      <c r="AS61" s="463"/>
      <c r="AT61" s="463"/>
      <c r="AU61" s="463"/>
      <c r="AV61" s="463"/>
      <c r="AW61" s="463"/>
      <c r="AX61" s="463"/>
      <c r="AY61" s="463"/>
      <c r="AZ61" s="463"/>
      <c r="BA61" s="463"/>
      <c r="BB61" s="463"/>
      <c r="BC61" s="463"/>
      <c r="BD61" s="463"/>
      <c r="BE61" s="463"/>
      <c r="BF61" s="463"/>
      <c r="BG61" s="463"/>
      <c r="BH61" s="463"/>
      <c r="BI61" s="463"/>
      <c r="BJ61" s="463"/>
      <c r="BK61" s="463"/>
      <c r="BL61" s="463"/>
      <c r="BM61" s="463"/>
      <c r="BN61" s="463"/>
      <c r="BO61" s="463"/>
      <c r="BP61" s="463"/>
      <c r="BQ61" s="463"/>
      <c r="BR61" s="463"/>
      <c r="BS61" s="463"/>
      <c r="BT61" s="463"/>
      <c r="BU61" s="463"/>
      <c r="BV61" s="463"/>
      <c r="BW61" s="464"/>
    </row>
    <row r="62" spans="1:76" ht="15" customHeight="1" x14ac:dyDescent="0.4">
      <c r="A62" s="386"/>
      <c r="B62" s="387"/>
      <c r="C62" s="447"/>
      <c r="D62" s="447"/>
      <c r="E62" s="447"/>
      <c r="F62" s="448"/>
      <c r="G62" s="349"/>
      <c r="H62" s="350"/>
      <c r="I62" s="350"/>
      <c r="J62" s="350"/>
      <c r="K62" s="350"/>
      <c r="L62" s="350"/>
      <c r="M62" s="350"/>
      <c r="N62" s="350"/>
      <c r="O62" s="351"/>
      <c r="P62" s="465" t="s">
        <v>122</v>
      </c>
      <c r="Q62" s="466"/>
      <c r="R62" s="466"/>
      <c r="S62" s="466"/>
      <c r="T62" s="466"/>
      <c r="U62" s="466"/>
      <c r="V62" s="466"/>
      <c r="W62" s="466"/>
      <c r="X62" s="466"/>
      <c r="Y62" s="466"/>
      <c r="Z62" s="350" t="s">
        <v>123</v>
      </c>
      <c r="AA62" s="350"/>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67"/>
      <c r="AZ62" s="467"/>
      <c r="BA62" s="467"/>
      <c r="BB62" s="467"/>
      <c r="BC62" s="467"/>
      <c r="BD62" s="467"/>
      <c r="BE62" s="467"/>
      <c r="BF62" s="467"/>
      <c r="BG62" s="467"/>
      <c r="BH62" s="467"/>
      <c r="BI62" s="467"/>
      <c r="BJ62" s="467"/>
      <c r="BK62" s="467"/>
      <c r="BL62" s="467"/>
      <c r="BM62" s="467"/>
      <c r="BN62" s="467"/>
      <c r="BO62" s="467"/>
      <c r="BP62" s="467"/>
      <c r="BQ62" s="467"/>
      <c r="BR62" s="467"/>
      <c r="BS62" s="467"/>
      <c r="BT62" s="467"/>
      <c r="BU62" s="467"/>
      <c r="BV62" s="350" t="s">
        <v>116</v>
      </c>
      <c r="BW62" s="468"/>
    </row>
    <row r="63" spans="1:76" ht="15" customHeight="1" x14ac:dyDescent="0.4">
      <c r="A63" s="386"/>
      <c r="B63" s="387"/>
      <c r="C63" s="447"/>
      <c r="D63" s="447"/>
      <c r="E63" s="447"/>
      <c r="F63" s="448"/>
      <c r="G63" s="319" t="s">
        <v>124</v>
      </c>
      <c r="H63" s="469"/>
      <c r="I63" s="469"/>
      <c r="J63" s="469"/>
      <c r="K63" s="469"/>
      <c r="L63" s="469"/>
      <c r="M63" s="469"/>
      <c r="N63" s="469"/>
      <c r="O63" s="470"/>
      <c r="P63" s="471"/>
      <c r="Q63" s="472"/>
      <c r="R63" s="472"/>
      <c r="S63" s="472"/>
      <c r="T63" s="472"/>
      <c r="U63" s="472"/>
      <c r="V63" s="472"/>
      <c r="W63" s="472"/>
      <c r="X63" s="472"/>
      <c r="Y63" s="472"/>
      <c r="Z63" s="472"/>
      <c r="AA63" s="472"/>
      <c r="AB63" s="472"/>
      <c r="AC63" s="472"/>
      <c r="AD63" s="472"/>
      <c r="AE63" s="472"/>
      <c r="AF63" s="472"/>
      <c r="AG63" s="472"/>
      <c r="AH63" s="472"/>
      <c r="AI63" s="472"/>
      <c r="AJ63" s="472"/>
      <c r="AK63" s="472"/>
      <c r="AL63" s="472"/>
      <c r="AM63" s="472"/>
      <c r="AN63" s="472"/>
      <c r="AO63" s="472"/>
      <c r="AP63" s="472"/>
      <c r="AQ63" s="282" t="s">
        <v>125</v>
      </c>
      <c r="AR63" s="282"/>
      <c r="AS63" s="282"/>
      <c r="AT63" s="282"/>
      <c r="AU63" s="473" t="s">
        <v>56</v>
      </c>
      <c r="AV63" s="282" t="s">
        <v>126</v>
      </c>
      <c r="AW63" s="282"/>
      <c r="AX63" s="282"/>
      <c r="AY63" s="282"/>
      <c r="AZ63" s="473" t="s">
        <v>56</v>
      </c>
      <c r="BA63" s="282" t="s">
        <v>127</v>
      </c>
      <c r="BB63" s="282"/>
      <c r="BC63" s="282"/>
      <c r="BD63" s="283"/>
      <c r="BE63" s="474" t="s">
        <v>128</v>
      </c>
      <c r="BF63" s="474"/>
      <c r="BG63" s="474"/>
      <c r="BH63" s="474"/>
      <c r="BI63" s="474"/>
      <c r="BJ63" s="474"/>
      <c r="BK63" s="474"/>
      <c r="BL63" s="475" t="s">
        <v>156</v>
      </c>
      <c r="BM63" s="266"/>
      <c r="BN63" s="266"/>
      <c r="BO63" s="266"/>
      <c r="BP63" s="476"/>
      <c r="BQ63" s="476"/>
      <c r="BR63" s="477" t="s">
        <v>18</v>
      </c>
      <c r="BS63" s="478"/>
      <c r="BT63" s="477" t="s">
        <v>19</v>
      </c>
      <c r="BU63" s="478"/>
      <c r="BV63" s="266" t="s">
        <v>83</v>
      </c>
      <c r="BW63" s="479"/>
    </row>
    <row r="64" spans="1:76" ht="15" customHeight="1" x14ac:dyDescent="0.4">
      <c r="A64" s="386"/>
      <c r="B64" s="387"/>
      <c r="C64" s="447"/>
      <c r="D64" s="447"/>
      <c r="E64" s="447"/>
      <c r="F64" s="448"/>
      <c r="G64" s="480"/>
      <c r="H64" s="481"/>
      <c r="I64" s="481"/>
      <c r="J64" s="481"/>
      <c r="K64" s="481"/>
      <c r="L64" s="481"/>
      <c r="M64" s="481"/>
      <c r="N64" s="481"/>
      <c r="O64" s="482"/>
      <c r="P64" s="335"/>
      <c r="Q64" s="36"/>
      <c r="R64" s="36"/>
      <c r="S64" s="36"/>
      <c r="T64" s="36"/>
      <c r="U64" s="36"/>
      <c r="V64" s="36"/>
      <c r="W64" s="36"/>
      <c r="X64" s="36"/>
      <c r="Y64" s="36"/>
      <c r="Z64" s="36"/>
      <c r="AA64" s="483"/>
      <c r="AB64" s="483"/>
      <c r="AC64" s="484"/>
      <c r="AD64" s="484"/>
      <c r="AE64" s="484"/>
      <c r="AF64" s="484"/>
      <c r="AG64" s="295"/>
      <c r="AH64" s="295"/>
      <c r="AI64" s="485"/>
      <c r="AJ64" s="485"/>
      <c r="AK64" s="485"/>
      <c r="AL64" s="485"/>
      <c r="AM64" s="485"/>
      <c r="AN64" s="295"/>
      <c r="AO64" s="295"/>
      <c r="AP64" s="295"/>
      <c r="AQ64" s="298" t="s">
        <v>129</v>
      </c>
      <c r="AR64" s="298"/>
      <c r="AS64" s="298"/>
      <c r="AT64" s="298"/>
      <c r="AU64" s="298"/>
      <c r="AV64" s="298"/>
      <c r="AW64" s="298"/>
      <c r="AX64" s="298"/>
      <c r="AY64" s="298"/>
      <c r="AZ64" s="298"/>
      <c r="BA64" s="298"/>
      <c r="BB64" s="298"/>
      <c r="BC64" s="298"/>
      <c r="BD64" s="486"/>
      <c r="BE64" s="206"/>
      <c r="BF64" s="207"/>
      <c r="BG64" s="406" t="s">
        <v>130</v>
      </c>
      <c r="BH64" s="406"/>
      <c r="BI64" s="406"/>
      <c r="BJ64" s="406"/>
      <c r="BK64" s="406"/>
      <c r="BL64" s="406"/>
      <c r="BM64" s="406"/>
      <c r="BN64" s="406"/>
      <c r="BO64" s="406"/>
      <c r="BP64" s="406"/>
      <c r="BQ64" s="406"/>
      <c r="BR64" s="406"/>
      <c r="BS64" s="406"/>
      <c r="BT64" s="406"/>
      <c r="BU64" s="406"/>
      <c r="BV64" s="406"/>
      <c r="BW64" s="487"/>
    </row>
    <row r="65" spans="1:75" ht="15" customHeight="1" x14ac:dyDescent="0.4">
      <c r="A65" s="386"/>
      <c r="B65" s="387"/>
      <c r="C65" s="447"/>
      <c r="D65" s="447"/>
      <c r="E65" s="447"/>
      <c r="F65" s="448"/>
      <c r="G65" s="319" t="s">
        <v>124</v>
      </c>
      <c r="H65" s="172"/>
      <c r="I65" s="172"/>
      <c r="J65" s="172"/>
      <c r="K65" s="172"/>
      <c r="L65" s="172"/>
      <c r="M65" s="172"/>
      <c r="N65" s="172"/>
      <c r="O65" s="173"/>
      <c r="P65" s="488"/>
      <c r="Q65" s="489"/>
      <c r="R65" s="489"/>
      <c r="S65" s="489"/>
      <c r="T65" s="489"/>
      <c r="U65" s="489"/>
      <c r="V65" s="489"/>
      <c r="W65" s="489"/>
      <c r="X65" s="489"/>
      <c r="Y65" s="489"/>
      <c r="Z65" s="489"/>
      <c r="AA65" s="489"/>
      <c r="AB65" s="489"/>
      <c r="AC65" s="489"/>
      <c r="AD65" s="489"/>
      <c r="AE65" s="489"/>
      <c r="AF65" s="489"/>
      <c r="AG65" s="489"/>
      <c r="AH65" s="489"/>
      <c r="AI65" s="489"/>
      <c r="AJ65" s="489"/>
      <c r="AK65" s="489"/>
      <c r="AL65" s="489"/>
      <c r="AM65" s="489"/>
      <c r="AN65" s="489"/>
      <c r="AO65" s="489"/>
      <c r="AP65" s="489"/>
      <c r="AQ65" s="282" t="s">
        <v>125</v>
      </c>
      <c r="AR65" s="282"/>
      <c r="AS65" s="282"/>
      <c r="AT65" s="282"/>
      <c r="AU65" s="473" t="s">
        <v>56</v>
      </c>
      <c r="AV65" s="282" t="s">
        <v>126</v>
      </c>
      <c r="AW65" s="282"/>
      <c r="AX65" s="282"/>
      <c r="AY65" s="282"/>
      <c r="AZ65" s="473" t="s">
        <v>56</v>
      </c>
      <c r="BA65" s="282" t="s">
        <v>127</v>
      </c>
      <c r="BB65" s="282"/>
      <c r="BC65" s="282"/>
      <c r="BD65" s="283"/>
      <c r="BE65" s="474" t="s">
        <v>128</v>
      </c>
      <c r="BF65" s="474"/>
      <c r="BG65" s="474"/>
      <c r="BH65" s="474"/>
      <c r="BI65" s="474"/>
      <c r="BJ65" s="474"/>
      <c r="BK65" s="474"/>
      <c r="BL65" s="475" t="s">
        <v>156</v>
      </c>
      <c r="BM65" s="266"/>
      <c r="BN65" s="266"/>
      <c r="BO65" s="266"/>
      <c r="BP65" s="476"/>
      <c r="BQ65" s="476"/>
      <c r="BR65" s="477" t="s">
        <v>18</v>
      </c>
      <c r="BS65" s="478"/>
      <c r="BT65" s="477" t="s">
        <v>19</v>
      </c>
      <c r="BU65" s="478"/>
      <c r="BV65" s="266" t="s">
        <v>83</v>
      </c>
      <c r="BW65" s="479"/>
    </row>
    <row r="66" spans="1:75" ht="15" customHeight="1" x14ac:dyDescent="0.4">
      <c r="A66" s="386"/>
      <c r="B66" s="387"/>
      <c r="C66" s="447"/>
      <c r="D66" s="447"/>
      <c r="E66" s="447"/>
      <c r="F66" s="448"/>
      <c r="G66" s="335"/>
      <c r="H66" s="36"/>
      <c r="I66" s="36"/>
      <c r="J66" s="36"/>
      <c r="K66" s="36"/>
      <c r="L66" s="36"/>
      <c r="M66" s="36"/>
      <c r="N66" s="36"/>
      <c r="O66" s="37"/>
      <c r="P66" s="335"/>
      <c r="Q66" s="36"/>
      <c r="R66" s="36"/>
      <c r="S66" s="36"/>
      <c r="T66" s="36"/>
      <c r="U66" s="36"/>
      <c r="V66" s="36"/>
      <c r="W66" s="36"/>
      <c r="X66" s="36"/>
      <c r="Y66" s="36"/>
      <c r="Z66" s="36"/>
      <c r="AA66" s="483"/>
      <c r="AB66" s="483"/>
      <c r="AC66" s="490"/>
      <c r="AD66" s="490"/>
      <c r="AE66" s="484"/>
      <c r="AF66" s="484"/>
      <c r="AG66" s="295"/>
      <c r="AH66" s="295"/>
      <c r="AI66" s="485"/>
      <c r="AJ66" s="485"/>
      <c r="AK66" s="485"/>
      <c r="AL66" s="485"/>
      <c r="AM66" s="485"/>
      <c r="AN66" s="295"/>
      <c r="AO66" s="295"/>
      <c r="AP66" s="295"/>
      <c r="AQ66" s="298" t="s">
        <v>129</v>
      </c>
      <c r="AR66" s="298"/>
      <c r="AS66" s="298"/>
      <c r="AT66" s="298"/>
      <c r="AU66" s="298"/>
      <c r="AV66" s="298"/>
      <c r="AW66" s="298"/>
      <c r="AX66" s="298"/>
      <c r="AY66" s="298"/>
      <c r="AZ66" s="298"/>
      <c r="BA66" s="298"/>
      <c r="BB66" s="298"/>
      <c r="BC66" s="298"/>
      <c r="BD66" s="486"/>
      <c r="BE66" s="206"/>
      <c r="BF66" s="207"/>
      <c r="BG66" s="406" t="s">
        <v>130</v>
      </c>
      <c r="BH66" s="406"/>
      <c r="BI66" s="406"/>
      <c r="BJ66" s="406"/>
      <c r="BK66" s="406"/>
      <c r="BL66" s="406"/>
      <c r="BM66" s="406"/>
      <c r="BN66" s="406"/>
      <c r="BO66" s="406"/>
      <c r="BP66" s="406"/>
      <c r="BQ66" s="406"/>
      <c r="BR66" s="406"/>
      <c r="BS66" s="406"/>
      <c r="BT66" s="406"/>
      <c r="BU66" s="406"/>
      <c r="BV66" s="406"/>
      <c r="BW66" s="487"/>
    </row>
    <row r="67" spans="1:75" ht="15" customHeight="1" x14ac:dyDescent="0.4">
      <c r="A67" s="386"/>
      <c r="B67" s="387"/>
      <c r="C67" s="447"/>
      <c r="D67" s="447"/>
      <c r="E67" s="447"/>
      <c r="F67" s="448"/>
      <c r="G67" s="209" t="s">
        <v>131</v>
      </c>
      <c r="H67" s="129"/>
      <c r="I67" s="129"/>
      <c r="J67" s="129"/>
      <c r="K67" s="129"/>
      <c r="L67" s="129"/>
      <c r="M67" s="129"/>
      <c r="N67" s="129"/>
      <c r="O67" s="129"/>
      <c r="P67" s="129"/>
      <c r="Q67" s="129"/>
      <c r="R67" s="129"/>
      <c r="S67" s="129"/>
      <c r="T67" s="129"/>
      <c r="U67" s="129"/>
      <c r="V67" s="129"/>
      <c r="W67" s="129"/>
      <c r="X67" s="129"/>
      <c r="Y67" s="129"/>
      <c r="Z67" s="491"/>
      <c r="AA67" s="491"/>
      <c r="AB67" s="491"/>
      <c r="AC67" s="491"/>
      <c r="AD67" s="491"/>
      <c r="AE67" s="491"/>
      <c r="AF67" s="491"/>
      <c r="AG67" s="491"/>
      <c r="AH67" s="491"/>
      <c r="AI67" s="491"/>
      <c r="AJ67" s="491"/>
      <c r="AK67" s="491"/>
      <c r="AL67" s="491"/>
      <c r="AM67" s="491"/>
      <c r="AN67" s="491"/>
      <c r="AO67" s="491"/>
      <c r="AP67" s="491"/>
      <c r="AQ67" s="491"/>
      <c r="AR67" s="491"/>
      <c r="AS67" s="491"/>
      <c r="AT67" s="491"/>
      <c r="AU67" s="492"/>
      <c r="AV67" s="209" t="s">
        <v>132</v>
      </c>
      <c r="AW67" s="129"/>
      <c r="AX67" s="129"/>
      <c r="AY67" s="129"/>
      <c r="AZ67" s="129"/>
      <c r="BA67" s="129"/>
      <c r="BB67" s="129"/>
      <c r="BC67" s="129"/>
      <c r="BD67" s="129"/>
      <c r="BE67" s="129"/>
      <c r="BF67" s="129"/>
      <c r="BG67" s="129"/>
      <c r="BH67" s="129"/>
      <c r="BI67" s="129"/>
      <c r="BJ67" s="129"/>
      <c r="BK67" s="129"/>
      <c r="BL67" s="129"/>
      <c r="BM67" s="129"/>
      <c r="BN67" s="129"/>
      <c r="BO67" s="129"/>
      <c r="BP67" s="129"/>
      <c r="BQ67" s="129"/>
      <c r="BR67" s="491"/>
      <c r="BS67" s="491"/>
      <c r="BT67" s="491"/>
      <c r="BU67" s="491"/>
      <c r="BV67" s="491"/>
      <c r="BW67" s="493"/>
    </row>
    <row r="68" spans="1:75" ht="15" customHeight="1" x14ac:dyDescent="0.4">
      <c r="A68" s="432"/>
      <c r="B68" s="433"/>
      <c r="C68" s="494"/>
      <c r="D68" s="494"/>
      <c r="E68" s="494"/>
      <c r="F68" s="495"/>
      <c r="G68" s="209" t="s">
        <v>133</v>
      </c>
      <c r="H68" s="129"/>
      <c r="I68" s="129"/>
      <c r="J68" s="129"/>
      <c r="K68" s="129"/>
      <c r="L68" s="129"/>
      <c r="M68" s="129"/>
      <c r="N68" s="129"/>
      <c r="O68" s="210"/>
      <c r="P68" s="496" t="s">
        <v>156</v>
      </c>
      <c r="Q68" s="497"/>
      <c r="R68" s="497"/>
      <c r="S68" s="497"/>
      <c r="T68" s="498"/>
      <c r="U68" s="498"/>
      <c r="V68" s="497" t="s">
        <v>18</v>
      </c>
      <c r="W68" s="497"/>
      <c r="X68" s="498"/>
      <c r="Y68" s="498"/>
      <c r="Z68" s="497" t="s">
        <v>19</v>
      </c>
      <c r="AA68" s="497"/>
      <c r="AB68" s="498"/>
      <c r="AC68" s="498"/>
      <c r="AD68" s="499" t="s">
        <v>157</v>
      </c>
      <c r="AE68" s="499"/>
      <c r="AF68" s="499"/>
      <c r="AG68" s="499"/>
      <c r="AH68" s="499"/>
      <c r="AI68" s="499"/>
      <c r="AJ68" s="500"/>
      <c r="AK68" s="498"/>
      <c r="AL68" s="497" t="s">
        <v>18</v>
      </c>
      <c r="AM68" s="497"/>
      <c r="AN68" s="498"/>
      <c r="AO68" s="498"/>
      <c r="AP68" s="497" t="s">
        <v>19</v>
      </c>
      <c r="AQ68" s="497"/>
      <c r="AR68" s="498"/>
      <c r="AS68" s="498"/>
      <c r="AT68" s="325" t="s">
        <v>20</v>
      </c>
      <c r="AU68" s="501"/>
      <c r="AV68" s="502" t="s">
        <v>134</v>
      </c>
      <c r="AW68" s="256"/>
      <c r="AX68" s="256"/>
      <c r="AY68" s="256"/>
      <c r="AZ68" s="256"/>
      <c r="BA68" s="256"/>
      <c r="BB68" s="256"/>
      <c r="BC68" s="503"/>
      <c r="BD68" s="504" t="s">
        <v>135</v>
      </c>
      <c r="BE68" s="505"/>
      <c r="BF68" s="505"/>
      <c r="BG68" s="505"/>
      <c r="BH68" s="506" t="s">
        <v>56</v>
      </c>
      <c r="BI68" s="476" t="s">
        <v>136</v>
      </c>
      <c r="BJ68" s="476"/>
      <c r="BK68" s="476"/>
      <c r="BL68" s="476"/>
      <c r="BM68" s="476"/>
      <c r="BN68" s="506" t="s">
        <v>56</v>
      </c>
      <c r="BO68" s="476" t="s">
        <v>35</v>
      </c>
      <c r="BP68" s="476"/>
      <c r="BQ68" s="476"/>
      <c r="BR68" s="476"/>
      <c r="BS68" s="507" t="s">
        <v>123</v>
      </c>
      <c r="BT68" s="476"/>
      <c r="BU68" s="476"/>
      <c r="BV68" s="476"/>
      <c r="BW68" s="508" t="s">
        <v>116</v>
      </c>
    </row>
    <row r="69" spans="1:75" ht="15" customHeight="1" x14ac:dyDescent="0.4">
      <c r="A69" s="509">
        <v>14</v>
      </c>
      <c r="B69" s="510"/>
      <c r="C69" s="256" t="s">
        <v>137</v>
      </c>
      <c r="D69" s="256"/>
      <c r="E69" s="256"/>
      <c r="F69" s="503"/>
      <c r="G69" s="511" t="s">
        <v>138</v>
      </c>
      <c r="H69" s="172"/>
      <c r="I69" s="172"/>
      <c r="J69" s="172"/>
      <c r="K69" s="172"/>
      <c r="L69" s="172"/>
      <c r="M69" s="172"/>
      <c r="N69" s="172"/>
      <c r="O69" s="173"/>
      <c r="P69" s="512"/>
      <c r="Q69" s="444"/>
      <c r="R69" s="444"/>
      <c r="S69" s="444"/>
      <c r="T69" s="444"/>
      <c r="U69" s="444"/>
      <c r="V69" s="444"/>
      <c r="W69" s="444"/>
      <c r="X69" s="444"/>
      <c r="Y69" s="444"/>
      <c r="Z69" s="444"/>
      <c r="AA69" s="444"/>
      <c r="AB69" s="444"/>
      <c r="AC69" s="444"/>
      <c r="AD69" s="444"/>
      <c r="AE69" s="444"/>
      <c r="AF69" s="513"/>
      <c r="AG69" s="514" t="s">
        <v>139</v>
      </c>
      <c r="AH69" s="280"/>
      <c r="AI69" s="280"/>
      <c r="AJ69" s="515"/>
      <c r="AK69" s="516" t="s">
        <v>156</v>
      </c>
      <c r="AL69" s="517"/>
      <c r="AM69" s="517"/>
      <c r="AN69" s="517"/>
      <c r="AO69" s="498"/>
      <c r="AP69" s="498"/>
      <c r="AQ69" s="497" t="s">
        <v>18</v>
      </c>
      <c r="AR69" s="497"/>
      <c r="AS69" s="498"/>
      <c r="AT69" s="498"/>
      <c r="AU69" s="497" t="s">
        <v>19</v>
      </c>
      <c r="AV69" s="497"/>
      <c r="AW69" s="498"/>
      <c r="AX69" s="498"/>
      <c r="AY69" s="497" t="s">
        <v>158</v>
      </c>
      <c r="AZ69" s="497"/>
      <c r="BA69" s="497"/>
      <c r="BB69" s="497"/>
      <c r="BC69" s="497"/>
      <c r="BD69" s="325"/>
      <c r="BE69" s="325"/>
      <c r="BF69" s="325"/>
      <c r="BG69" s="518"/>
      <c r="BH69" s="518"/>
      <c r="BI69" s="325" t="s">
        <v>18</v>
      </c>
      <c r="BJ69" s="325"/>
      <c r="BK69" s="518"/>
      <c r="BL69" s="518"/>
      <c r="BM69" s="325" t="s">
        <v>19</v>
      </c>
      <c r="BN69" s="325"/>
      <c r="BO69" s="518"/>
      <c r="BP69" s="518"/>
      <c r="BQ69" s="519" t="s">
        <v>20</v>
      </c>
      <c r="BR69" s="519"/>
      <c r="BS69" s="520"/>
      <c r="BT69" s="521" t="s">
        <v>140</v>
      </c>
      <c r="BU69" s="522"/>
      <c r="BV69" s="282"/>
      <c r="BW69" s="523"/>
    </row>
    <row r="70" spans="1:75" ht="15" customHeight="1" x14ac:dyDescent="0.4">
      <c r="A70" s="524"/>
      <c r="B70" s="525"/>
      <c r="C70" s="275"/>
      <c r="D70" s="275"/>
      <c r="E70" s="275"/>
      <c r="F70" s="526"/>
      <c r="G70" s="335"/>
      <c r="H70" s="36"/>
      <c r="I70" s="36"/>
      <c r="J70" s="36"/>
      <c r="K70" s="36"/>
      <c r="L70" s="36"/>
      <c r="M70" s="36"/>
      <c r="N70" s="36"/>
      <c r="O70" s="37"/>
      <c r="P70" s="349" t="s">
        <v>141</v>
      </c>
      <c r="Q70" s="350"/>
      <c r="R70" s="350"/>
      <c r="S70" s="350"/>
      <c r="T70" s="120"/>
      <c r="U70" s="120"/>
      <c r="V70" s="120"/>
      <c r="W70" s="120"/>
      <c r="X70" s="120"/>
      <c r="Y70" s="120"/>
      <c r="Z70" s="120"/>
      <c r="AA70" s="120"/>
      <c r="AB70" s="120"/>
      <c r="AC70" s="120"/>
      <c r="AD70" s="120"/>
      <c r="AE70" s="527" t="s">
        <v>116</v>
      </c>
      <c r="AF70" s="527"/>
      <c r="AG70" s="38"/>
      <c r="AH70" s="39"/>
      <c r="AI70" s="39"/>
      <c r="AJ70" s="528"/>
      <c r="AK70" s="529"/>
      <c r="AL70" s="530"/>
      <c r="AM70" s="530"/>
      <c r="AN70" s="530"/>
      <c r="AO70" s="531"/>
      <c r="AP70" s="531"/>
      <c r="AQ70" s="157"/>
      <c r="AR70" s="157"/>
      <c r="AS70" s="531"/>
      <c r="AT70" s="531"/>
      <c r="AU70" s="157"/>
      <c r="AV70" s="157"/>
      <c r="AW70" s="531"/>
      <c r="AX70" s="531"/>
      <c r="AY70" s="157"/>
      <c r="AZ70" s="157"/>
      <c r="BA70" s="157"/>
      <c r="BB70" s="157"/>
      <c r="BC70" s="157"/>
      <c r="BD70" s="157"/>
      <c r="BE70" s="157"/>
      <c r="BF70" s="157"/>
      <c r="BG70" s="531"/>
      <c r="BH70" s="531"/>
      <c r="BI70" s="157"/>
      <c r="BJ70" s="157"/>
      <c r="BK70" s="531"/>
      <c r="BL70" s="531"/>
      <c r="BM70" s="157"/>
      <c r="BN70" s="157"/>
      <c r="BO70" s="531"/>
      <c r="BP70" s="531"/>
      <c r="BQ70" s="532"/>
      <c r="BR70" s="532"/>
      <c r="BS70" s="533"/>
      <c r="BT70" s="521"/>
      <c r="BU70" s="534"/>
      <c r="BV70" s="535"/>
      <c r="BW70" s="536"/>
    </row>
    <row r="71" spans="1:75" ht="15" customHeight="1" x14ac:dyDescent="0.4">
      <c r="A71" s="524"/>
      <c r="B71" s="525"/>
      <c r="C71" s="275"/>
      <c r="D71" s="275"/>
      <c r="E71" s="275"/>
      <c r="F71" s="526"/>
      <c r="G71" s="511" t="s">
        <v>142</v>
      </c>
      <c r="H71" s="172"/>
      <c r="I71" s="172"/>
      <c r="J71" s="172"/>
      <c r="K71" s="172"/>
      <c r="L71" s="172"/>
      <c r="M71" s="172"/>
      <c r="N71" s="172"/>
      <c r="O71" s="173"/>
      <c r="P71" s="537"/>
      <c r="Q71" s="538"/>
      <c r="R71" s="538"/>
      <c r="S71" s="538"/>
      <c r="T71" s="538"/>
      <c r="U71" s="538"/>
      <c r="V71" s="538"/>
      <c r="W71" s="538"/>
      <c r="X71" s="538"/>
      <c r="Y71" s="538"/>
      <c r="Z71" s="538"/>
      <c r="AA71" s="538"/>
      <c r="AB71" s="539"/>
      <c r="AC71" s="514" t="s">
        <v>143</v>
      </c>
      <c r="AD71" s="280"/>
      <c r="AE71" s="280"/>
      <c r="AF71" s="515"/>
      <c r="AG71" s="540" t="s">
        <v>159</v>
      </c>
      <c r="AH71" s="541"/>
      <c r="AI71" s="541"/>
      <c r="AJ71" s="541"/>
      <c r="AK71" s="541"/>
      <c r="AL71" s="541"/>
      <c r="AM71" s="384"/>
      <c r="AN71" s="384"/>
      <c r="AO71" s="383" t="s">
        <v>18</v>
      </c>
      <c r="AP71" s="383"/>
      <c r="AQ71" s="384"/>
      <c r="AR71" s="384"/>
      <c r="AS71" s="383" t="s">
        <v>19</v>
      </c>
      <c r="AT71" s="383"/>
      <c r="AU71" s="384"/>
      <c r="AV71" s="384"/>
      <c r="AW71" s="383" t="s">
        <v>83</v>
      </c>
      <c r="AX71" s="383"/>
      <c r="AY71" s="542" t="s">
        <v>160</v>
      </c>
      <c r="AZ71" s="542"/>
      <c r="BA71" s="542"/>
      <c r="BB71" s="542"/>
      <c r="BC71" s="542"/>
      <c r="BD71" s="542"/>
      <c r="BE71" s="384"/>
      <c r="BF71" s="384"/>
      <c r="BG71" s="383" t="s">
        <v>18</v>
      </c>
      <c r="BH71" s="383"/>
      <c r="BI71" s="384"/>
      <c r="BJ71" s="384"/>
      <c r="BK71" s="383" t="s">
        <v>19</v>
      </c>
      <c r="BL71" s="383"/>
      <c r="BM71" s="384"/>
      <c r="BN71" s="384"/>
      <c r="BO71" s="383" t="s">
        <v>83</v>
      </c>
      <c r="BP71" s="543"/>
      <c r="BQ71" s="319" t="s">
        <v>144</v>
      </c>
      <c r="BR71" s="172"/>
      <c r="BS71" s="173"/>
      <c r="BT71" s="544"/>
      <c r="BU71" s="534"/>
      <c r="BV71" s="535"/>
      <c r="BW71" s="536"/>
    </row>
    <row r="72" spans="1:75" ht="15" customHeight="1" x14ac:dyDescent="0.4">
      <c r="A72" s="524"/>
      <c r="B72" s="525"/>
      <c r="C72" s="275"/>
      <c r="D72" s="275"/>
      <c r="E72" s="275"/>
      <c r="F72" s="526"/>
      <c r="G72" s="324"/>
      <c r="H72" s="20"/>
      <c r="I72" s="20"/>
      <c r="J72" s="20"/>
      <c r="K72" s="20"/>
      <c r="L72" s="20"/>
      <c r="M72" s="20"/>
      <c r="N72" s="20"/>
      <c r="O72" s="21"/>
      <c r="P72" s="545"/>
      <c r="Q72" s="546"/>
      <c r="R72" s="546"/>
      <c r="S72" s="546"/>
      <c r="T72" s="546"/>
      <c r="U72" s="546"/>
      <c r="V72" s="546"/>
      <c r="W72" s="546"/>
      <c r="X72" s="546"/>
      <c r="Y72" s="546"/>
      <c r="Z72" s="546"/>
      <c r="AA72" s="546"/>
      <c r="AB72" s="547"/>
      <c r="AC72" s="548"/>
      <c r="AD72" s="315"/>
      <c r="AE72" s="315"/>
      <c r="AF72" s="549"/>
      <c r="AG72" s="462" t="s">
        <v>161</v>
      </c>
      <c r="AH72" s="463"/>
      <c r="AI72" s="463"/>
      <c r="AJ72" s="463"/>
      <c r="AK72" s="463"/>
      <c r="AL72" s="463"/>
      <c r="AM72" s="550"/>
      <c r="AN72" s="550"/>
      <c r="AO72" s="551" t="s">
        <v>18</v>
      </c>
      <c r="AP72" s="551"/>
      <c r="AQ72" s="550"/>
      <c r="AR72" s="550"/>
      <c r="AS72" s="551" t="s">
        <v>19</v>
      </c>
      <c r="AT72" s="551"/>
      <c r="AU72" s="550"/>
      <c r="AV72" s="550"/>
      <c r="AW72" s="551" t="s">
        <v>83</v>
      </c>
      <c r="AX72" s="551"/>
      <c r="AY72" s="552" t="s">
        <v>162</v>
      </c>
      <c r="AZ72" s="552"/>
      <c r="BA72" s="552"/>
      <c r="BB72" s="552"/>
      <c r="BC72" s="552"/>
      <c r="BD72" s="552"/>
      <c r="BE72" s="550"/>
      <c r="BF72" s="550"/>
      <c r="BG72" s="551" t="s">
        <v>18</v>
      </c>
      <c r="BH72" s="551"/>
      <c r="BI72" s="550"/>
      <c r="BJ72" s="550"/>
      <c r="BK72" s="551" t="s">
        <v>19</v>
      </c>
      <c r="BL72" s="551"/>
      <c r="BM72" s="550"/>
      <c r="BN72" s="550"/>
      <c r="BO72" s="551" t="s">
        <v>83</v>
      </c>
      <c r="BP72" s="553"/>
      <c r="BQ72" s="548" t="str">
        <f>IF((COUNTIF($BE$71:$BF$75,"&gt;0")+COUNTIF($AM$71:$AN$75,"&gt;0"))=0,"",(COUNTIF($BE$71:$BF$75,"&gt;0")+COUNTIF($AM$71:$AN$75,"&gt;0")))</f>
        <v/>
      </c>
      <c r="BR72" s="315"/>
      <c r="BS72" s="549"/>
      <c r="BT72" s="544"/>
      <c r="BU72" s="534"/>
      <c r="BV72" s="535"/>
      <c r="BW72" s="536"/>
    </row>
    <row r="73" spans="1:75" ht="15" customHeight="1" x14ac:dyDescent="0.4">
      <c r="A73" s="524"/>
      <c r="B73" s="525"/>
      <c r="C73" s="275"/>
      <c r="D73" s="275"/>
      <c r="E73" s="275"/>
      <c r="F73" s="526"/>
      <c r="G73" s="324"/>
      <c r="H73" s="20"/>
      <c r="I73" s="20"/>
      <c r="J73" s="20"/>
      <c r="K73" s="20"/>
      <c r="L73" s="20"/>
      <c r="M73" s="20"/>
      <c r="N73" s="20"/>
      <c r="O73" s="21"/>
      <c r="P73" s="545"/>
      <c r="Q73" s="546"/>
      <c r="R73" s="546"/>
      <c r="S73" s="546"/>
      <c r="T73" s="546"/>
      <c r="U73" s="546"/>
      <c r="V73" s="546"/>
      <c r="W73" s="546"/>
      <c r="X73" s="546"/>
      <c r="Y73" s="546"/>
      <c r="Z73" s="546"/>
      <c r="AA73" s="546"/>
      <c r="AB73" s="547"/>
      <c r="AC73" s="548"/>
      <c r="AD73" s="315"/>
      <c r="AE73" s="315"/>
      <c r="AF73" s="549"/>
      <c r="AG73" s="462" t="s">
        <v>163</v>
      </c>
      <c r="AH73" s="463"/>
      <c r="AI73" s="463"/>
      <c r="AJ73" s="463"/>
      <c r="AK73" s="463"/>
      <c r="AL73" s="463"/>
      <c r="AM73" s="550"/>
      <c r="AN73" s="550"/>
      <c r="AO73" s="551" t="s">
        <v>18</v>
      </c>
      <c r="AP73" s="551"/>
      <c r="AQ73" s="550"/>
      <c r="AR73" s="550"/>
      <c r="AS73" s="551" t="s">
        <v>19</v>
      </c>
      <c r="AT73" s="551"/>
      <c r="AU73" s="550"/>
      <c r="AV73" s="550"/>
      <c r="AW73" s="551" t="s">
        <v>83</v>
      </c>
      <c r="AX73" s="551"/>
      <c r="AY73" s="552" t="s">
        <v>164</v>
      </c>
      <c r="AZ73" s="552"/>
      <c r="BA73" s="552"/>
      <c r="BB73" s="552"/>
      <c r="BC73" s="552"/>
      <c r="BD73" s="552"/>
      <c r="BE73" s="550"/>
      <c r="BF73" s="550"/>
      <c r="BG73" s="551" t="s">
        <v>18</v>
      </c>
      <c r="BH73" s="551"/>
      <c r="BI73" s="550"/>
      <c r="BJ73" s="550"/>
      <c r="BK73" s="551" t="s">
        <v>19</v>
      </c>
      <c r="BL73" s="551"/>
      <c r="BM73" s="550"/>
      <c r="BN73" s="550"/>
      <c r="BO73" s="551" t="s">
        <v>83</v>
      </c>
      <c r="BP73" s="553"/>
      <c r="BQ73" s="548"/>
      <c r="BR73" s="315"/>
      <c r="BS73" s="549"/>
      <c r="BT73" s="544"/>
      <c r="BU73" s="534"/>
      <c r="BV73" s="535"/>
      <c r="BW73" s="536"/>
    </row>
    <row r="74" spans="1:75" ht="15" customHeight="1" x14ac:dyDescent="0.4">
      <c r="A74" s="524"/>
      <c r="B74" s="525"/>
      <c r="C74" s="275"/>
      <c r="D74" s="275"/>
      <c r="E74" s="275"/>
      <c r="F74" s="526"/>
      <c r="G74" s="324"/>
      <c r="H74" s="20"/>
      <c r="I74" s="20"/>
      <c r="J74" s="20"/>
      <c r="K74" s="20"/>
      <c r="L74" s="20"/>
      <c r="M74" s="20"/>
      <c r="N74" s="20"/>
      <c r="O74" s="21"/>
      <c r="P74" s="545"/>
      <c r="Q74" s="546"/>
      <c r="R74" s="546"/>
      <c r="S74" s="546"/>
      <c r="T74" s="546"/>
      <c r="U74" s="546"/>
      <c r="V74" s="546"/>
      <c r="W74" s="546"/>
      <c r="X74" s="546"/>
      <c r="Y74" s="546"/>
      <c r="Z74" s="546"/>
      <c r="AA74" s="546"/>
      <c r="AB74" s="547"/>
      <c r="AC74" s="548"/>
      <c r="AD74" s="315"/>
      <c r="AE74" s="315"/>
      <c r="AF74" s="549"/>
      <c r="AG74" s="462" t="s">
        <v>165</v>
      </c>
      <c r="AH74" s="463"/>
      <c r="AI74" s="463"/>
      <c r="AJ74" s="463"/>
      <c r="AK74" s="463"/>
      <c r="AL74" s="463"/>
      <c r="AM74" s="550"/>
      <c r="AN74" s="550"/>
      <c r="AO74" s="551" t="s">
        <v>18</v>
      </c>
      <c r="AP74" s="551"/>
      <c r="AQ74" s="550"/>
      <c r="AR74" s="550"/>
      <c r="AS74" s="551" t="s">
        <v>19</v>
      </c>
      <c r="AT74" s="551"/>
      <c r="AU74" s="550"/>
      <c r="AV74" s="550"/>
      <c r="AW74" s="551" t="s">
        <v>83</v>
      </c>
      <c r="AX74" s="551"/>
      <c r="AY74" s="552" t="s">
        <v>166</v>
      </c>
      <c r="AZ74" s="552"/>
      <c r="BA74" s="552"/>
      <c r="BB74" s="552"/>
      <c r="BC74" s="552"/>
      <c r="BD74" s="552"/>
      <c r="BE74" s="550"/>
      <c r="BF74" s="550"/>
      <c r="BG74" s="551" t="s">
        <v>18</v>
      </c>
      <c r="BH74" s="551"/>
      <c r="BI74" s="550"/>
      <c r="BJ74" s="550"/>
      <c r="BK74" s="551" t="s">
        <v>19</v>
      </c>
      <c r="BL74" s="551"/>
      <c r="BM74" s="550"/>
      <c r="BN74" s="550"/>
      <c r="BO74" s="551" t="s">
        <v>83</v>
      </c>
      <c r="BP74" s="553"/>
      <c r="BQ74" s="548"/>
      <c r="BR74" s="315"/>
      <c r="BS74" s="549"/>
      <c r="BT74" s="544"/>
      <c r="BU74" s="554" t="s">
        <v>145</v>
      </c>
      <c r="BV74" s="275"/>
      <c r="BW74" s="555"/>
    </row>
    <row r="75" spans="1:75" ht="15" customHeight="1" x14ac:dyDescent="0.4">
      <c r="A75" s="556"/>
      <c r="B75" s="557"/>
      <c r="C75" s="295"/>
      <c r="D75" s="295"/>
      <c r="E75" s="295"/>
      <c r="F75" s="409"/>
      <c r="G75" s="335"/>
      <c r="H75" s="36"/>
      <c r="I75" s="36"/>
      <c r="J75" s="36"/>
      <c r="K75" s="36"/>
      <c r="L75" s="36"/>
      <c r="M75" s="36"/>
      <c r="N75" s="36"/>
      <c r="O75" s="37"/>
      <c r="P75" s="558"/>
      <c r="Q75" s="559"/>
      <c r="R75" s="559"/>
      <c r="S75" s="559"/>
      <c r="T75" s="559"/>
      <c r="U75" s="559"/>
      <c r="V75" s="559"/>
      <c r="W75" s="559"/>
      <c r="X75" s="559"/>
      <c r="Y75" s="559"/>
      <c r="Z75" s="559"/>
      <c r="AA75" s="559"/>
      <c r="AB75" s="560"/>
      <c r="AC75" s="38"/>
      <c r="AD75" s="39"/>
      <c r="AE75" s="39"/>
      <c r="AF75" s="528"/>
      <c r="AG75" s="561" t="s">
        <v>167</v>
      </c>
      <c r="AH75" s="562"/>
      <c r="AI75" s="562"/>
      <c r="AJ75" s="562"/>
      <c r="AK75" s="562"/>
      <c r="AL75" s="562"/>
      <c r="AM75" s="396"/>
      <c r="AN75" s="396"/>
      <c r="AO75" s="395" t="s">
        <v>18</v>
      </c>
      <c r="AP75" s="395"/>
      <c r="AQ75" s="396"/>
      <c r="AR75" s="396"/>
      <c r="AS75" s="395" t="s">
        <v>19</v>
      </c>
      <c r="AT75" s="395"/>
      <c r="AU75" s="396"/>
      <c r="AV75" s="396"/>
      <c r="AW75" s="395" t="s">
        <v>83</v>
      </c>
      <c r="AX75" s="395"/>
      <c r="AY75" s="563" t="s">
        <v>168</v>
      </c>
      <c r="AZ75" s="563"/>
      <c r="BA75" s="563"/>
      <c r="BB75" s="563"/>
      <c r="BC75" s="563"/>
      <c r="BD75" s="563"/>
      <c r="BE75" s="396"/>
      <c r="BF75" s="396"/>
      <c r="BG75" s="395" t="s">
        <v>18</v>
      </c>
      <c r="BH75" s="395"/>
      <c r="BI75" s="396"/>
      <c r="BJ75" s="396"/>
      <c r="BK75" s="395" t="s">
        <v>19</v>
      </c>
      <c r="BL75" s="395"/>
      <c r="BM75" s="396"/>
      <c r="BN75" s="396"/>
      <c r="BO75" s="395" t="s">
        <v>83</v>
      </c>
      <c r="BP75" s="564"/>
      <c r="BQ75" s="565" t="s">
        <v>146</v>
      </c>
      <c r="BR75" s="483"/>
      <c r="BS75" s="566"/>
      <c r="BT75" s="567"/>
      <c r="BU75" s="568"/>
      <c r="BV75" s="295"/>
      <c r="BW75" s="569"/>
    </row>
    <row r="76" spans="1:75" ht="15" customHeight="1" x14ac:dyDescent="0.4">
      <c r="A76" s="570">
        <v>15</v>
      </c>
      <c r="B76" s="571"/>
      <c r="C76" s="53" t="s">
        <v>147</v>
      </c>
      <c r="D76" s="53"/>
      <c r="E76" s="53"/>
      <c r="F76" s="54"/>
      <c r="G76" s="55"/>
      <c r="H76" s="56"/>
      <c r="I76" s="572"/>
      <c r="J76" s="572"/>
      <c r="K76" s="572"/>
      <c r="L76" s="572"/>
      <c r="M76" s="572"/>
      <c r="N76" s="572"/>
      <c r="O76" s="572"/>
      <c r="P76" s="572"/>
      <c r="Q76" s="572"/>
      <c r="R76" s="572"/>
      <c r="S76" s="572"/>
      <c r="T76" s="572"/>
      <c r="U76" s="572"/>
      <c r="V76" s="572"/>
      <c r="W76" s="572"/>
      <c r="X76" s="572"/>
      <c r="Y76" s="572"/>
      <c r="Z76" s="572"/>
      <c r="AA76" s="572"/>
      <c r="AB76" s="572"/>
      <c r="AC76" s="572"/>
      <c r="AD76" s="572"/>
      <c r="AE76" s="572"/>
      <c r="AF76" s="572"/>
      <c r="AG76" s="572"/>
      <c r="AH76" s="572"/>
      <c r="AI76" s="572"/>
      <c r="AJ76" s="572"/>
      <c r="AK76" s="572"/>
      <c r="AL76" s="572"/>
      <c r="AM76" s="572"/>
      <c r="AN76" s="572"/>
      <c r="AO76" s="572"/>
      <c r="AP76" s="572"/>
      <c r="AQ76" s="572"/>
      <c r="AR76" s="572"/>
      <c r="AS76" s="572"/>
      <c r="AT76" s="572"/>
      <c r="AU76" s="572"/>
      <c r="AV76" s="572"/>
      <c r="AW76" s="572"/>
      <c r="AX76" s="572"/>
      <c r="AY76" s="572"/>
      <c r="AZ76" s="572"/>
      <c r="BA76" s="572"/>
      <c r="BB76" s="572"/>
      <c r="BC76" s="572"/>
      <c r="BD76" s="572"/>
      <c r="BE76" s="572"/>
      <c r="BF76" s="572"/>
      <c r="BG76" s="572"/>
      <c r="BH76" s="572"/>
      <c r="BI76" s="572"/>
      <c r="BJ76" s="572"/>
      <c r="BK76" s="572"/>
      <c r="BL76" s="572"/>
      <c r="BM76" s="572"/>
      <c r="BN76" s="572"/>
      <c r="BO76" s="572"/>
      <c r="BP76" s="572"/>
      <c r="BQ76" s="572"/>
      <c r="BR76" s="572"/>
      <c r="BS76" s="572"/>
      <c r="BT76" s="572"/>
      <c r="BU76" s="572"/>
      <c r="BV76" s="572"/>
      <c r="BW76" s="573"/>
    </row>
    <row r="77" spans="1:75" ht="15" customHeight="1" x14ac:dyDescent="0.4">
      <c r="A77" s="574"/>
      <c r="B77" s="172" t="s">
        <v>148</v>
      </c>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c r="BB77" s="172"/>
      <c r="BC77" s="172"/>
      <c r="BD77" s="172"/>
      <c r="BE77" s="172"/>
      <c r="BF77" s="172"/>
      <c r="BG77" s="172"/>
      <c r="BH77" s="172"/>
      <c r="BI77" s="172"/>
      <c r="BJ77" s="172"/>
      <c r="BK77" s="172"/>
      <c r="BL77" s="575"/>
      <c r="BM77" s="575"/>
      <c r="BN77" s="575"/>
      <c r="BO77" s="575"/>
      <c r="BP77" s="575"/>
      <c r="BQ77" s="575"/>
      <c r="BR77" s="575"/>
      <c r="BS77" s="575"/>
      <c r="BT77" s="575"/>
      <c r="BU77" s="575"/>
      <c r="BV77" s="575"/>
      <c r="BW77" s="576"/>
    </row>
    <row r="78" spans="1:75" ht="15" customHeight="1" x14ac:dyDescent="0.4">
      <c r="A78" s="577"/>
      <c r="F78" s="2"/>
      <c r="AX78" s="315" t="s">
        <v>156</v>
      </c>
      <c r="AY78" s="315"/>
      <c r="AZ78" s="315"/>
      <c r="BA78" s="315"/>
      <c r="BB78" s="315"/>
      <c r="BC78" s="315"/>
      <c r="BD78" s="315"/>
      <c r="BE78" s="315" t="s">
        <v>18</v>
      </c>
      <c r="BF78" s="315"/>
      <c r="BG78" s="315"/>
      <c r="BH78" s="315"/>
      <c r="BI78" s="315"/>
      <c r="BJ78" s="315" t="s">
        <v>19</v>
      </c>
      <c r="BK78" s="315"/>
      <c r="BL78" s="578"/>
      <c r="BM78" s="578"/>
      <c r="BN78" s="578"/>
      <c r="BO78" s="578" t="s">
        <v>20</v>
      </c>
      <c r="BP78" s="578"/>
      <c r="BQ78" s="579"/>
      <c r="BR78" s="579"/>
      <c r="BS78" s="579"/>
      <c r="BT78" s="579"/>
      <c r="BU78" s="579"/>
      <c r="BV78" s="579"/>
      <c r="BW78" s="580"/>
    </row>
    <row r="79" spans="1:75" customFormat="1" ht="15" customHeight="1" x14ac:dyDescent="0.4">
      <c r="A79" s="577"/>
      <c r="B79" s="581"/>
      <c r="C79" s="581"/>
      <c r="D79" s="581"/>
      <c r="E79" s="581"/>
      <c r="F79" s="581"/>
      <c r="G79" s="581"/>
      <c r="H79" s="581"/>
      <c r="I79" s="581"/>
      <c r="J79" s="581"/>
      <c r="K79" s="581"/>
      <c r="L79" s="581"/>
      <c r="M79" s="581"/>
      <c r="N79" s="581"/>
      <c r="O79" s="20" t="s">
        <v>149</v>
      </c>
      <c r="P79" s="20"/>
      <c r="Q79" s="20"/>
      <c r="R79" s="20"/>
      <c r="S79" s="20"/>
      <c r="T79" s="20"/>
      <c r="U79" s="20"/>
      <c r="V79" s="20"/>
      <c r="W79" s="20"/>
      <c r="X79" s="582" t="s">
        <v>150</v>
      </c>
      <c r="Y79" s="582"/>
      <c r="Z79" s="583"/>
      <c r="AA79" s="583"/>
      <c r="AB79" s="583"/>
      <c r="AC79" s="583"/>
      <c r="AD79" s="583"/>
      <c r="AE79" s="583"/>
      <c r="AF79" s="583"/>
      <c r="AG79" s="583"/>
      <c r="AH79" s="583"/>
      <c r="AI79" s="583"/>
      <c r="AJ79" s="583"/>
      <c r="AK79" s="584"/>
      <c r="AL79" s="584"/>
      <c r="AM79" s="584"/>
      <c r="AN79" s="584"/>
      <c r="AO79" s="584"/>
      <c r="AP79" s="584"/>
      <c r="AQ79" s="584"/>
      <c r="AR79" s="584"/>
      <c r="AS79" s="584"/>
      <c r="AT79" s="584"/>
      <c r="AU79" s="584"/>
      <c r="AV79" s="584"/>
      <c r="AW79" s="584"/>
      <c r="AX79" s="584"/>
      <c r="AY79" s="584"/>
      <c r="AZ79" s="584"/>
      <c r="BA79" s="584"/>
      <c r="BB79" s="584"/>
      <c r="BC79" s="584"/>
      <c r="BD79" s="584"/>
      <c r="BE79" s="584"/>
      <c r="BF79" s="584"/>
      <c r="BG79" s="584"/>
      <c r="BH79" s="584"/>
      <c r="BI79" s="584"/>
      <c r="BJ79" s="584"/>
      <c r="BK79" s="584"/>
      <c r="BL79" s="584"/>
      <c r="BM79" s="584"/>
      <c r="BN79" s="584"/>
      <c r="BO79" s="584"/>
      <c r="BP79" s="584"/>
      <c r="BQ79" s="584"/>
      <c r="BR79" s="584"/>
      <c r="BS79" s="584"/>
      <c r="BT79" s="584"/>
      <c r="BU79" s="584"/>
      <c r="BV79" s="584"/>
      <c r="BW79" s="585"/>
    </row>
    <row r="80" spans="1:75" customFormat="1" ht="15" customHeight="1" x14ac:dyDescent="0.4">
      <c r="A80" s="577"/>
      <c r="B80" s="20" t="s">
        <v>151</v>
      </c>
      <c r="C80" s="20"/>
      <c r="D80" s="20"/>
      <c r="E80" s="20"/>
      <c r="F80" s="20"/>
      <c r="G80" s="20"/>
      <c r="H80" s="20"/>
      <c r="I80" s="20"/>
      <c r="J80" s="20"/>
      <c r="K80" s="20"/>
      <c r="L80" s="20"/>
      <c r="M80" s="20"/>
      <c r="N80" s="20"/>
      <c r="O80" s="20" t="s">
        <v>152</v>
      </c>
      <c r="P80" s="20"/>
      <c r="Q80" s="20"/>
      <c r="R80" s="20"/>
      <c r="S80" s="20"/>
      <c r="T80" s="20"/>
      <c r="U80" s="20"/>
      <c r="V80" s="20"/>
      <c r="W80" s="20"/>
      <c r="X80" s="586"/>
      <c r="Y80" s="586"/>
      <c r="Z80" s="586"/>
      <c r="AA80" s="586"/>
      <c r="AB80" s="586"/>
      <c r="AC80" s="586"/>
      <c r="AD80" s="586"/>
      <c r="AE80" s="586"/>
      <c r="AF80" s="586"/>
      <c r="AG80" s="586"/>
      <c r="AH80" s="586"/>
      <c r="AI80" s="586"/>
      <c r="AJ80" s="586"/>
      <c r="AK80" s="586"/>
      <c r="AL80" s="586"/>
      <c r="AM80" s="586"/>
      <c r="AN80" s="586"/>
      <c r="AO80" s="586"/>
      <c r="AP80" s="586"/>
      <c r="AQ80" s="586"/>
      <c r="AR80" s="586"/>
      <c r="AS80" s="586"/>
      <c r="AT80" s="586"/>
      <c r="AU80" s="586"/>
      <c r="AV80" s="586"/>
      <c r="AW80" s="586"/>
      <c r="AX80" s="586"/>
      <c r="AY80" s="586"/>
      <c r="AZ80" s="586"/>
      <c r="BA80" s="586"/>
      <c r="BB80" s="586"/>
      <c r="BC80" s="586"/>
      <c r="BD80" s="586"/>
      <c r="BE80" s="586"/>
      <c r="BF80" s="586"/>
      <c r="BG80" s="586"/>
      <c r="BH80" s="586"/>
      <c r="BI80" s="586"/>
      <c r="BJ80" s="586"/>
      <c r="BK80" s="586"/>
      <c r="BL80" s="586"/>
      <c r="BM80" s="586"/>
      <c r="BN80" s="586"/>
      <c r="BO80" s="586"/>
      <c r="BP80" s="586"/>
      <c r="BQ80" s="586"/>
      <c r="BR80" s="586"/>
      <c r="BS80" s="586"/>
      <c r="BT80" s="586"/>
      <c r="BU80" s="586"/>
      <c r="BV80" s="586"/>
      <c r="BW80" s="587"/>
    </row>
    <row r="81" spans="1:75" customFormat="1" ht="21" customHeight="1" x14ac:dyDescent="0.4">
      <c r="A81" s="577"/>
      <c r="B81" s="581"/>
      <c r="C81" s="581"/>
      <c r="D81" s="581"/>
      <c r="E81" s="581"/>
      <c r="F81" s="581"/>
      <c r="G81" s="581"/>
      <c r="H81" s="581"/>
      <c r="I81" s="581"/>
      <c r="J81" s="581"/>
      <c r="K81" s="581"/>
      <c r="L81" s="581"/>
      <c r="M81" s="581"/>
      <c r="N81" s="581"/>
      <c r="O81" s="20" t="s">
        <v>59</v>
      </c>
      <c r="P81" s="20"/>
      <c r="Q81" s="20"/>
      <c r="R81" s="20"/>
      <c r="S81" s="20"/>
      <c r="T81" s="20"/>
      <c r="U81" s="20"/>
      <c r="V81" s="20"/>
      <c r="W81" s="20"/>
      <c r="X81" s="588"/>
      <c r="Y81" s="588"/>
      <c r="Z81" s="588"/>
      <c r="AA81" s="588"/>
      <c r="AB81" s="588"/>
      <c r="AC81" s="588"/>
      <c r="AD81" s="588"/>
      <c r="AE81" s="588"/>
      <c r="AF81" s="588"/>
      <c r="AG81" s="588"/>
      <c r="AH81" s="588"/>
      <c r="AI81" s="588"/>
      <c r="AJ81" s="588"/>
      <c r="AK81" s="588"/>
      <c r="AL81" s="588"/>
      <c r="AM81" s="588"/>
      <c r="AN81" s="588"/>
      <c r="AO81" s="588"/>
      <c r="AP81" s="588"/>
      <c r="AQ81" s="588"/>
      <c r="AR81" s="588"/>
      <c r="AS81" s="588"/>
      <c r="AT81" s="588"/>
      <c r="AU81" s="588"/>
      <c r="AV81" s="589"/>
      <c r="AW81" s="590" t="s">
        <v>153</v>
      </c>
      <c r="AX81" s="591"/>
      <c r="AY81" s="592"/>
      <c r="AZ81" s="593"/>
      <c r="BA81" s="593"/>
      <c r="BB81" s="593"/>
      <c r="BC81" s="593"/>
      <c r="BD81" s="593"/>
      <c r="BE81" s="593"/>
      <c r="BF81" s="593"/>
      <c r="BG81" s="593"/>
      <c r="BH81" s="593"/>
      <c r="BI81" s="593"/>
      <c r="BJ81" s="593"/>
      <c r="BK81" s="593"/>
      <c r="BL81" s="593"/>
      <c r="BM81" s="593"/>
      <c r="BN81" s="593"/>
      <c r="BO81" s="593"/>
      <c r="BP81" s="593"/>
      <c r="BQ81" s="593"/>
      <c r="BR81" s="593"/>
      <c r="BS81" s="593"/>
      <c r="BT81" s="593"/>
      <c r="BU81" s="593"/>
      <c r="BV81" s="593"/>
      <c r="BW81" s="594"/>
    </row>
    <row r="82" spans="1:75" customFormat="1" ht="19.5" thickBot="1" x14ac:dyDescent="0.45">
      <c r="A82" s="595"/>
      <c r="B82" s="596"/>
      <c r="C82" s="596"/>
      <c r="D82" s="596"/>
      <c r="E82" s="596"/>
      <c r="F82" s="596"/>
      <c r="G82" s="596"/>
      <c r="H82" s="596"/>
      <c r="I82" s="596"/>
      <c r="J82" s="596"/>
      <c r="K82" s="596"/>
      <c r="L82" s="596"/>
      <c r="M82" s="596"/>
      <c r="N82" s="596"/>
      <c r="O82" s="597" t="s">
        <v>154</v>
      </c>
      <c r="P82" s="597"/>
      <c r="Q82" s="597"/>
      <c r="R82" s="597"/>
      <c r="S82" s="597"/>
      <c r="T82" s="597"/>
      <c r="U82" s="597"/>
      <c r="V82" s="597"/>
      <c r="W82" s="597"/>
      <c r="X82" s="598"/>
      <c r="Y82" s="598"/>
      <c r="Z82" s="598"/>
      <c r="AA82" s="598"/>
      <c r="AB82" s="598"/>
      <c r="AC82" s="598"/>
      <c r="AD82" s="598"/>
      <c r="AE82" s="598"/>
      <c r="AF82" s="598"/>
      <c r="AG82" s="598"/>
      <c r="AH82" s="598"/>
      <c r="AI82" s="598"/>
      <c r="AJ82" s="598"/>
      <c r="AK82" s="598"/>
      <c r="AL82" s="598"/>
      <c r="AM82" s="598"/>
      <c r="AN82" s="598"/>
      <c r="AO82" s="598"/>
      <c r="AP82" s="598"/>
      <c r="AQ82" s="598"/>
      <c r="AR82" s="598"/>
      <c r="AS82" s="598"/>
      <c r="AT82" s="598"/>
      <c r="AU82" s="598"/>
      <c r="AV82" s="598"/>
      <c r="AW82" s="599"/>
      <c r="AX82" s="599"/>
      <c r="AY82" s="599"/>
      <c r="AZ82" s="599"/>
      <c r="BA82" s="599"/>
      <c r="BB82" s="599"/>
      <c r="BC82" s="599"/>
      <c r="BD82" s="599"/>
      <c r="BE82" s="599"/>
      <c r="BF82" s="599"/>
      <c r="BG82" s="599"/>
      <c r="BH82" s="599"/>
      <c r="BI82" s="599"/>
      <c r="BJ82" s="599"/>
      <c r="BK82" s="599"/>
      <c r="BL82" s="599"/>
      <c r="BM82" s="599"/>
      <c r="BN82" s="599"/>
      <c r="BO82" s="599"/>
      <c r="BP82" s="599"/>
      <c r="BQ82" s="599"/>
      <c r="BR82" s="599"/>
      <c r="BS82" s="599"/>
      <c r="BT82" s="599"/>
      <c r="BU82" s="599"/>
      <c r="BV82" s="599"/>
      <c r="BW82" s="600"/>
    </row>
    <row r="83" spans="1:75" customFormat="1" ht="15" customHeight="1" x14ac:dyDescent="0.4">
      <c r="A83" s="4" t="s">
        <v>155</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row>
    <row r="84" spans="1:75" ht="15" customHeight="1" x14ac:dyDescent="0.4"/>
    <row r="94" spans="1:75" ht="14.25" customHeight="1" x14ac:dyDescent="0.4"/>
    <row r="106" ht="14.25" customHeight="1" x14ac:dyDescent="0.4"/>
    <row r="118" ht="14.25" customHeight="1" x14ac:dyDescent="0.4"/>
    <row r="154" ht="14.25" customHeight="1" x14ac:dyDescent="0.4"/>
    <row r="159" ht="14.25" customHeight="1" x14ac:dyDescent="0.4"/>
    <row r="162" ht="14.25" customHeight="1" x14ac:dyDescent="0.4"/>
    <row r="165" ht="14.25" customHeight="1" x14ac:dyDescent="0.4"/>
    <row r="191" ht="14.25" customHeight="1" x14ac:dyDescent="0.4"/>
    <row r="201" ht="14.25" customHeight="1" x14ac:dyDescent="0.4"/>
    <row r="204" ht="14.25" customHeight="1" x14ac:dyDescent="0.4"/>
    <row r="206" ht="14.25" customHeight="1" x14ac:dyDescent="0.4"/>
    <row r="208" ht="14.25" customHeight="1" x14ac:dyDescent="0.4"/>
    <row r="210" ht="14.25" customHeight="1" x14ac:dyDescent="0.4"/>
    <row r="220" ht="14.25" customHeight="1" x14ac:dyDescent="0.4"/>
    <row r="222" ht="14.25" customHeight="1" x14ac:dyDescent="0.4"/>
    <row r="224" ht="14.25" customHeight="1" x14ac:dyDescent="0.4"/>
    <row r="233" ht="14.25" customHeight="1" x14ac:dyDescent="0.4"/>
  </sheetData>
  <mergeCells count="769">
    <mergeCell ref="A83:BW83"/>
    <mergeCell ref="B81:N82"/>
    <mergeCell ref="O81:W81"/>
    <mergeCell ref="X81:AV81"/>
    <mergeCell ref="AW81:AX81"/>
    <mergeCell ref="AY81:BW81"/>
    <mergeCell ref="O82:W82"/>
    <mergeCell ref="X82:AV82"/>
    <mergeCell ref="AW82:BW82"/>
    <mergeCell ref="B79:N79"/>
    <mergeCell ref="O79:W79"/>
    <mergeCell ref="X79:Y79"/>
    <mergeCell ref="Z79:AJ79"/>
    <mergeCell ref="AK79:BW79"/>
    <mergeCell ref="B80:N80"/>
    <mergeCell ref="O80:W80"/>
    <mergeCell ref="X80:BW80"/>
    <mergeCell ref="A77:A82"/>
    <mergeCell ref="B77:BK77"/>
    <mergeCell ref="BL77:BW77"/>
    <mergeCell ref="AX78:BA78"/>
    <mergeCell ref="BB78:BD78"/>
    <mergeCell ref="BE78:BF78"/>
    <mergeCell ref="BG78:BI78"/>
    <mergeCell ref="BJ78:BK78"/>
    <mergeCell ref="BL78:BN78"/>
    <mergeCell ref="BO78:BP78"/>
    <mergeCell ref="BO75:BP75"/>
    <mergeCell ref="BQ75:BS75"/>
    <mergeCell ref="A76:B76"/>
    <mergeCell ref="C76:F76"/>
    <mergeCell ref="G76:H76"/>
    <mergeCell ref="I76:BW76"/>
    <mergeCell ref="AQ75:AR75"/>
    <mergeCell ref="AS75:AT75"/>
    <mergeCell ref="AU75:AV75"/>
    <mergeCell ref="AW75:AX75"/>
    <mergeCell ref="AY75:BD75"/>
    <mergeCell ref="BE75:BF75"/>
    <mergeCell ref="BG74:BH74"/>
    <mergeCell ref="BI74:BJ74"/>
    <mergeCell ref="BK74:BL74"/>
    <mergeCell ref="BM74:BN74"/>
    <mergeCell ref="BO74:BP74"/>
    <mergeCell ref="BU74:BW75"/>
    <mergeCell ref="BG75:BH75"/>
    <mergeCell ref="BI75:BJ75"/>
    <mergeCell ref="BK75:BL75"/>
    <mergeCell ref="BM75:BN75"/>
    <mergeCell ref="BO73:BP73"/>
    <mergeCell ref="AG74:AL74"/>
    <mergeCell ref="AM74:AN74"/>
    <mergeCell ref="AO74:AP74"/>
    <mergeCell ref="AQ74:AR74"/>
    <mergeCell ref="AS74:AT74"/>
    <mergeCell ref="AU74:AV74"/>
    <mergeCell ref="AW74:AX74"/>
    <mergeCell ref="AY74:BD74"/>
    <mergeCell ref="BE74:BF74"/>
    <mergeCell ref="AY73:BD73"/>
    <mergeCell ref="BE73:BF73"/>
    <mergeCell ref="BG73:BH73"/>
    <mergeCell ref="BI73:BJ73"/>
    <mergeCell ref="BK73:BL73"/>
    <mergeCell ref="BM73:BN73"/>
    <mergeCell ref="BM72:BN72"/>
    <mergeCell ref="BO72:BP72"/>
    <mergeCell ref="BQ72:BS74"/>
    <mergeCell ref="AG73:AL73"/>
    <mergeCell ref="AM73:AN73"/>
    <mergeCell ref="AO73:AP73"/>
    <mergeCell ref="AQ73:AR73"/>
    <mergeCell ref="AS73:AT73"/>
    <mergeCell ref="AU73:AV73"/>
    <mergeCell ref="AW73:AX73"/>
    <mergeCell ref="AW72:AX72"/>
    <mergeCell ref="AY72:BD72"/>
    <mergeCell ref="BE72:BF72"/>
    <mergeCell ref="BG72:BH72"/>
    <mergeCell ref="BI72:BJ72"/>
    <mergeCell ref="BK72:BL72"/>
    <mergeCell ref="BK71:BL71"/>
    <mergeCell ref="BM71:BN71"/>
    <mergeCell ref="BO71:BP71"/>
    <mergeCell ref="BQ71:BS71"/>
    <mergeCell ref="AG72:AL72"/>
    <mergeCell ref="AM72:AN72"/>
    <mergeCell ref="AO72:AP72"/>
    <mergeCell ref="AQ72:AR72"/>
    <mergeCell ref="AS72:AT72"/>
    <mergeCell ref="AU72:AV72"/>
    <mergeCell ref="AU71:AV71"/>
    <mergeCell ref="AW71:AX71"/>
    <mergeCell ref="AY71:BD71"/>
    <mergeCell ref="BE71:BF71"/>
    <mergeCell ref="BG71:BH71"/>
    <mergeCell ref="BI71:BJ71"/>
    <mergeCell ref="G71:O75"/>
    <mergeCell ref="P71:AB75"/>
    <mergeCell ref="AC71:AF75"/>
    <mergeCell ref="AG71:AL71"/>
    <mergeCell ref="AM71:AN71"/>
    <mergeCell ref="AO71:AP71"/>
    <mergeCell ref="AG75:AL75"/>
    <mergeCell ref="AM75:AN75"/>
    <mergeCell ref="AO75:AP75"/>
    <mergeCell ref="BM69:BN70"/>
    <mergeCell ref="BO69:BP70"/>
    <mergeCell ref="BQ69:BS70"/>
    <mergeCell ref="BT69:BT75"/>
    <mergeCell ref="BU69:BW73"/>
    <mergeCell ref="P70:S70"/>
    <mergeCell ref="T70:AD70"/>
    <mergeCell ref="AE70:AF70"/>
    <mergeCell ref="AQ71:AR71"/>
    <mergeCell ref="AS71:AT71"/>
    <mergeCell ref="AU69:AV70"/>
    <mergeCell ref="AW69:AX70"/>
    <mergeCell ref="AY69:BF70"/>
    <mergeCell ref="BG69:BH70"/>
    <mergeCell ref="BI69:BJ70"/>
    <mergeCell ref="BK69:BL70"/>
    <mergeCell ref="BT68:BV68"/>
    <mergeCell ref="A69:B75"/>
    <mergeCell ref="C69:F75"/>
    <mergeCell ref="G69:O70"/>
    <mergeCell ref="P69:AF69"/>
    <mergeCell ref="AG69:AJ70"/>
    <mergeCell ref="AK69:AN70"/>
    <mergeCell ref="AO69:AP70"/>
    <mergeCell ref="AQ69:AR70"/>
    <mergeCell ref="AS69:AT70"/>
    <mergeCell ref="AR68:AS68"/>
    <mergeCell ref="AT68:AU68"/>
    <mergeCell ref="AV68:BC68"/>
    <mergeCell ref="BD68:BG68"/>
    <mergeCell ref="BI68:BM68"/>
    <mergeCell ref="BO68:BR68"/>
    <mergeCell ref="AB68:AC68"/>
    <mergeCell ref="AD68:AI68"/>
    <mergeCell ref="AJ68:AK68"/>
    <mergeCell ref="AL68:AM68"/>
    <mergeCell ref="AN68:AO68"/>
    <mergeCell ref="AP68:AQ68"/>
    <mergeCell ref="G67:Y67"/>
    <mergeCell ref="Z67:AU67"/>
    <mergeCell ref="AV67:BQ67"/>
    <mergeCell ref="BR67:BW67"/>
    <mergeCell ref="G68:O68"/>
    <mergeCell ref="P68:S68"/>
    <mergeCell ref="T68:U68"/>
    <mergeCell ref="V68:W68"/>
    <mergeCell ref="X68:Y68"/>
    <mergeCell ref="Z68:AA68"/>
    <mergeCell ref="BL65:BO65"/>
    <mergeCell ref="BP65:BQ65"/>
    <mergeCell ref="BV65:BW65"/>
    <mergeCell ref="P66:Z66"/>
    <mergeCell ref="AA66:AB66"/>
    <mergeCell ref="AC66:AD66"/>
    <mergeCell ref="AE66:AF66"/>
    <mergeCell ref="AG66:AH66"/>
    <mergeCell ref="AI66:AM66"/>
    <mergeCell ref="AN66:AP66"/>
    <mergeCell ref="G65:O66"/>
    <mergeCell ref="P65:AP65"/>
    <mergeCell ref="AQ65:AT65"/>
    <mergeCell ref="AV65:AY65"/>
    <mergeCell ref="BA65:BD65"/>
    <mergeCell ref="BE65:BK65"/>
    <mergeCell ref="AQ66:BD66"/>
    <mergeCell ref="BE66:BF66"/>
    <mergeCell ref="BG66:BW66"/>
    <mergeCell ref="BL63:BO63"/>
    <mergeCell ref="BP63:BQ63"/>
    <mergeCell ref="BV63:BW63"/>
    <mergeCell ref="P64:Z64"/>
    <mergeCell ref="AA64:AB64"/>
    <mergeCell ref="AC64:AD64"/>
    <mergeCell ref="AE64:AF64"/>
    <mergeCell ref="AG64:AH64"/>
    <mergeCell ref="AI64:AM64"/>
    <mergeCell ref="AN64:AP64"/>
    <mergeCell ref="G63:O64"/>
    <mergeCell ref="P63:AP63"/>
    <mergeCell ref="AQ63:AT63"/>
    <mergeCell ref="AV63:AY63"/>
    <mergeCell ref="BA63:BD63"/>
    <mergeCell ref="BE63:BK63"/>
    <mergeCell ref="AQ64:BD64"/>
    <mergeCell ref="BE64:BF64"/>
    <mergeCell ref="BG64:BW64"/>
    <mergeCell ref="AB61:AO61"/>
    <mergeCell ref="AP61:BW61"/>
    <mergeCell ref="P62:Y62"/>
    <mergeCell ref="Z62:AA62"/>
    <mergeCell ref="AB62:BU62"/>
    <mergeCell ref="BV62:BW62"/>
    <mergeCell ref="AT59:AU59"/>
    <mergeCell ref="AV59:BI59"/>
    <mergeCell ref="BJ59:BV59"/>
    <mergeCell ref="P60:AA60"/>
    <mergeCell ref="AB60:AJ60"/>
    <mergeCell ref="BC60:BO60"/>
    <mergeCell ref="BP60:BV60"/>
    <mergeCell ref="AQ57:BG57"/>
    <mergeCell ref="BH57:BR57"/>
    <mergeCell ref="BS57:BV57"/>
    <mergeCell ref="P58:AB58"/>
    <mergeCell ref="AC58:AE58"/>
    <mergeCell ref="AF58:AK58"/>
    <mergeCell ref="AL58:AR58"/>
    <mergeCell ref="AS58:AY58"/>
    <mergeCell ref="AZ58:BV58"/>
    <mergeCell ref="A57:B68"/>
    <mergeCell ref="C57:F68"/>
    <mergeCell ref="G57:O62"/>
    <mergeCell ref="P57:W57"/>
    <mergeCell ref="X57:AE57"/>
    <mergeCell ref="AF57:AP57"/>
    <mergeCell ref="P59:Y59"/>
    <mergeCell ref="Z59:AH59"/>
    <mergeCell ref="AI59:AS59"/>
    <mergeCell ref="P61:AA61"/>
    <mergeCell ref="G55:O56"/>
    <mergeCell ref="P55:AR56"/>
    <mergeCell ref="AS55:AU56"/>
    <mergeCell ref="AV55:AW56"/>
    <mergeCell ref="AX55:AZ56"/>
    <mergeCell ref="BA55:BW55"/>
    <mergeCell ref="BA56:BW56"/>
    <mergeCell ref="G53:O54"/>
    <mergeCell ref="P53:BQ53"/>
    <mergeCell ref="BR53:BS54"/>
    <mergeCell ref="BT53:BT54"/>
    <mergeCell ref="BU53:BW54"/>
    <mergeCell ref="P54:BQ54"/>
    <mergeCell ref="P52:W52"/>
    <mergeCell ref="X52:AJ52"/>
    <mergeCell ref="AK52:AX52"/>
    <mergeCell ref="AY52:BQ52"/>
    <mergeCell ref="BR52:BS52"/>
    <mergeCell ref="BU52:BW52"/>
    <mergeCell ref="AR50:AX50"/>
    <mergeCell ref="P51:W51"/>
    <mergeCell ref="X51:AE51"/>
    <mergeCell ref="AF51:AG51"/>
    <mergeCell ref="AH51:BQ51"/>
    <mergeCell ref="BS51:BV51"/>
    <mergeCell ref="BS49:BS50"/>
    <mergeCell ref="BT49:BT50"/>
    <mergeCell ref="BU49:BU50"/>
    <mergeCell ref="BV49:BW50"/>
    <mergeCell ref="P50:W50"/>
    <mergeCell ref="X50:Y50"/>
    <mergeCell ref="Z50:AF50"/>
    <mergeCell ref="AG50:AH50"/>
    <mergeCell ref="AI50:AO50"/>
    <mergeCell ref="AP50:AQ50"/>
    <mergeCell ref="A46:BW48"/>
    <mergeCell ref="A49:B56"/>
    <mergeCell ref="C49:F56"/>
    <mergeCell ref="G49:O52"/>
    <mergeCell ref="P49:W49"/>
    <mergeCell ref="X49:AX49"/>
    <mergeCell ref="AY49:BK50"/>
    <mergeCell ref="BL49:BO50"/>
    <mergeCell ref="BP49:BQ50"/>
    <mergeCell ref="BR49:BR50"/>
    <mergeCell ref="Z40:AI40"/>
    <mergeCell ref="AJ40:BW40"/>
    <mergeCell ref="A41:B41"/>
    <mergeCell ref="C41:BW41"/>
    <mergeCell ref="A42:BW44"/>
    <mergeCell ref="A45:B45"/>
    <mergeCell ref="C45:BW45"/>
    <mergeCell ref="BH38:BI38"/>
    <mergeCell ref="BJ38:BK38"/>
    <mergeCell ref="BL38:BM38"/>
    <mergeCell ref="BN38:BO38"/>
    <mergeCell ref="BP38:BW38"/>
    <mergeCell ref="Z39:AI39"/>
    <mergeCell ref="AJ39:BW39"/>
    <mergeCell ref="AT38:AU38"/>
    <mergeCell ref="AV38:AW38"/>
    <mergeCell ref="AX38:AY38"/>
    <mergeCell ref="AZ38:BA38"/>
    <mergeCell ref="BB38:BE38"/>
    <mergeCell ref="BF38:BG38"/>
    <mergeCell ref="Z36:AI36"/>
    <mergeCell ref="AJ36:BW36"/>
    <mergeCell ref="P37:Y40"/>
    <mergeCell ref="Z37:AI37"/>
    <mergeCell ref="AJ37:BW37"/>
    <mergeCell ref="Z38:AI38"/>
    <mergeCell ref="AJ38:AM38"/>
    <mergeCell ref="AN38:AO38"/>
    <mergeCell ref="AP38:AQ38"/>
    <mergeCell ref="AR38:AS38"/>
    <mergeCell ref="BJ34:BK34"/>
    <mergeCell ref="BL34:BM34"/>
    <mergeCell ref="BN34:BO34"/>
    <mergeCell ref="BP34:BW34"/>
    <mergeCell ref="Z35:AI35"/>
    <mergeCell ref="AJ35:BW35"/>
    <mergeCell ref="AV34:AW34"/>
    <mergeCell ref="AX34:AY34"/>
    <mergeCell ref="AZ34:BA34"/>
    <mergeCell ref="BB34:BE34"/>
    <mergeCell ref="BF34:BG34"/>
    <mergeCell ref="BH34:BI34"/>
    <mergeCell ref="P32:BW32"/>
    <mergeCell ref="P33:Y36"/>
    <mergeCell ref="Z33:AI33"/>
    <mergeCell ref="AJ33:BW33"/>
    <mergeCell ref="Z34:AI34"/>
    <mergeCell ref="AJ34:AM34"/>
    <mergeCell ref="AN34:AO34"/>
    <mergeCell ref="AP34:AQ34"/>
    <mergeCell ref="AR34:AS34"/>
    <mergeCell ref="AT34:AU34"/>
    <mergeCell ref="AR30:AW31"/>
    <mergeCell ref="AX30:BE30"/>
    <mergeCell ref="BF30:BW30"/>
    <mergeCell ref="AX31:BE31"/>
    <mergeCell ref="BF31:BW31"/>
    <mergeCell ref="A32:A40"/>
    <mergeCell ref="C32:F40"/>
    <mergeCell ref="G32:J40"/>
    <mergeCell ref="K32:K40"/>
    <mergeCell ref="L32:O40"/>
    <mergeCell ref="L30:AA31"/>
    <mergeCell ref="AB30:AE31"/>
    <mergeCell ref="AF30:AG31"/>
    <mergeCell ref="AH30:AK31"/>
    <mergeCell ref="AL30:AM31"/>
    <mergeCell ref="AN30:AQ31"/>
    <mergeCell ref="AR29:BA29"/>
    <mergeCell ref="BB29:BI29"/>
    <mergeCell ref="BJ29:BM29"/>
    <mergeCell ref="BN29:BO29"/>
    <mergeCell ref="BP29:BQ29"/>
    <mergeCell ref="BU29:BW29"/>
    <mergeCell ref="BV27:BW27"/>
    <mergeCell ref="A29:A31"/>
    <mergeCell ref="B29:B31"/>
    <mergeCell ref="C29:F31"/>
    <mergeCell ref="G29:H31"/>
    <mergeCell ref="I29:I31"/>
    <mergeCell ref="J29:K31"/>
    <mergeCell ref="L29:S29"/>
    <mergeCell ref="T29:AK29"/>
    <mergeCell ref="AL29:AQ29"/>
    <mergeCell ref="BH27:BI27"/>
    <mergeCell ref="BJ27:BK27"/>
    <mergeCell ref="BL27:BM27"/>
    <mergeCell ref="BN27:BO27"/>
    <mergeCell ref="BP27:BQ27"/>
    <mergeCell ref="BS27:BU27"/>
    <mergeCell ref="AV27:AW27"/>
    <mergeCell ref="AX27:AY27"/>
    <mergeCell ref="AZ27:BA27"/>
    <mergeCell ref="BB27:BC27"/>
    <mergeCell ref="BD27:BE27"/>
    <mergeCell ref="BF27:BG27"/>
    <mergeCell ref="AJ27:AK27"/>
    <mergeCell ref="AL27:AM27"/>
    <mergeCell ref="AN27:AO27"/>
    <mergeCell ref="AP27:AQ27"/>
    <mergeCell ref="AR27:AS27"/>
    <mergeCell ref="AT27:AU27"/>
    <mergeCell ref="X27:Y27"/>
    <mergeCell ref="Z27:AA27"/>
    <mergeCell ref="AB27:AC27"/>
    <mergeCell ref="AD27:AE27"/>
    <mergeCell ref="AF27:AG27"/>
    <mergeCell ref="AH27:AI27"/>
    <mergeCell ref="BS26:BU26"/>
    <mergeCell ref="BV26:BW26"/>
    <mergeCell ref="H27:I27"/>
    <mergeCell ref="J27:K27"/>
    <mergeCell ref="L27:M27"/>
    <mergeCell ref="N27:O27"/>
    <mergeCell ref="P27:Q27"/>
    <mergeCell ref="R27:S27"/>
    <mergeCell ref="T27:U27"/>
    <mergeCell ref="V27:W27"/>
    <mergeCell ref="BF26:BG26"/>
    <mergeCell ref="BH26:BI26"/>
    <mergeCell ref="BJ26:BK26"/>
    <mergeCell ref="BL26:BM26"/>
    <mergeCell ref="BN26:BO26"/>
    <mergeCell ref="BP26:BQ26"/>
    <mergeCell ref="AT26:AU26"/>
    <mergeCell ref="AV26:AW26"/>
    <mergeCell ref="AX26:AY26"/>
    <mergeCell ref="AZ26:BA26"/>
    <mergeCell ref="BB26:BC26"/>
    <mergeCell ref="BD26:BE26"/>
    <mergeCell ref="AH26:AI26"/>
    <mergeCell ref="AJ26:AK26"/>
    <mergeCell ref="AL26:AM26"/>
    <mergeCell ref="AN26:AO26"/>
    <mergeCell ref="AP26:AQ26"/>
    <mergeCell ref="AR26:AS26"/>
    <mergeCell ref="V26:W26"/>
    <mergeCell ref="X26:Y26"/>
    <mergeCell ref="Z26:AA26"/>
    <mergeCell ref="AB26:AC26"/>
    <mergeCell ref="AD26:AE26"/>
    <mergeCell ref="AF26:AG26"/>
    <mergeCell ref="BP25:BQ25"/>
    <mergeCell ref="BS25:BU25"/>
    <mergeCell ref="BV25:BW25"/>
    <mergeCell ref="H26:I26"/>
    <mergeCell ref="J26:K26"/>
    <mergeCell ref="L26:M26"/>
    <mergeCell ref="N26:O26"/>
    <mergeCell ref="P26:Q26"/>
    <mergeCell ref="R26:S26"/>
    <mergeCell ref="T26:U26"/>
    <mergeCell ref="BD25:BE25"/>
    <mergeCell ref="BF25:BG25"/>
    <mergeCell ref="BH25:BI25"/>
    <mergeCell ref="BJ25:BK25"/>
    <mergeCell ref="BL25:BM25"/>
    <mergeCell ref="BN25:BO25"/>
    <mergeCell ref="AR25:AS25"/>
    <mergeCell ref="AT25:AU25"/>
    <mergeCell ref="AV25:AW25"/>
    <mergeCell ref="AX25:AY25"/>
    <mergeCell ref="AZ25:BA25"/>
    <mergeCell ref="BB25:BC25"/>
    <mergeCell ref="AF25:AG25"/>
    <mergeCell ref="AH25:AI25"/>
    <mergeCell ref="AJ25:AK25"/>
    <mergeCell ref="AL25:AM25"/>
    <mergeCell ref="AN25:AO25"/>
    <mergeCell ref="AP25:AQ25"/>
    <mergeCell ref="T25:U25"/>
    <mergeCell ref="V25:W25"/>
    <mergeCell ref="X25:Y25"/>
    <mergeCell ref="Z25:AA25"/>
    <mergeCell ref="AB25:AC25"/>
    <mergeCell ref="AD25:AE25"/>
    <mergeCell ref="H25:I25"/>
    <mergeCell ref="J25:K25"/>
    <mergeCell ref="L25:M25"/>
    <mergeCell ref="N25:O25"/>
    <mergeCell ref="P25:Q25"/>
    <mergeCell ref="R25:S25"/>
    <mergeCell ref="BJ24:BK24"/>
    <mergeCell ref="BL24:BM24"/>
    <mergeCell ref="BN24:BO24"/>
    <mergeCell ref="BP24:BQ24"/>
    <mergeCell ref="BS24:BU24"/>
    <mergeCell ref="BV24:BW24"/>
    <mergeCell ref="AX24:AY24"/>
    <mergeCell ref="AZ24:BA24"/>
    <mergeCell ref="BB24:BC24"/>
    <mergeCell ref="BD24:BE24"/>
    <mergeCell ref="BF24:BG24"/>
    <mergeCell ref="BH24:BI24"/>
    <mergeCell ref="AL24:AM24"/>
    <mergeCell ref="AN24:AO24"/>
    <mergeCell ref="AP24:AQ24"/>
    <mergeCell ref="AR24:AS24"/>
    <mergeCell ref="AT24:AU24"/>
    <mergeCell ref="AV24:AW24"/>
    <mergeCell ref="Z24:AA24"/>
    <mergeCell ref="AB24:AC24"/>
    <mergeCell ref="AD24:AE24"/>
    <mergeCell ref="AF24:AG24"/>
    <mergeCell ref="AH24:AI24"/>
    <mergeCell ref="AJ24:AK24"/>
    <mergeCell ref="BV23:BW23"/>
    <mergeCell ref="H24:I24"/>
    <mergeCell ref="J24:K24"/>
    <mergeCell ref="L24:M24"/>
    <mergeCell ref="N24:O24"/>
    <mergeCell ref="P24:Q24"/>
    <mergeCell ref="R24:S24"/>
    <mergeCell ref="T24:U24"/>
    <mergeCell ref="V24:W24"/>
    <mergeCell ref="X24:Y24"/>
    <mergeCell ref="BH23:BI23"/>
    <mergeCell ref="BJ23:BK23"/>
    <mergeCell ref="BL23:BM23"/>
    <mergeCell ref="BN23:BO23"/>
    <mergeCell ref="BP23:BQ23"/>
    <mergeCell ref="BS23:BU23"/>
    <mergeCell ref="AV23:AW23"/>
    <mergeCell ref="AX23:AY23"/>
    <mergeCell ref="AZ23:BA23"/>
    <mergeCell ref="BB23:BC23"/>
    <mergeCell ref="BD23:BE23"/>
    <mergeCell ref="BF23:BG23"/>
    <mergeCell ref="AJ23:AK23"/>
    <mergeCell ref="AL23:AM23"/>
    <mergeCell ref="AN23:AO23"/>
    <mergeCell ref="AP23:AQ23"/>
    <mergeCell ref="AR23:AS23"/>
    <mergeCell ref="AT23:AU23"/>
    <mergeCell ref="X23:Y23"/>
    <mergeCell ref="Z23:AA23"/>
    <mergeCell ref="AB23:AC23"/>
    <mergeCell ref="AD23:AE23"/>
    <mergeCell ref="AF23:AG23"/>
    <mergeCell ref="AH23:AI23"/>
    <mergeCell ref="BS22:BU22"/>
    <mergeCell ref="BV22:BW22"/>
    <mergeCell ref="H23:I23"/>
    <mergeCell ref="J23:K23"/>
    <mergeCell ref="L23:M23"/>
    <mergeCell ref="N23:O23"/>
    <mergeCell ref="P23:Q23"/>
    <mergeCell ref="R23:S23"/>
    <mergeCell ref="T23:U23"/>
    <mergeCell ref="V23:W23"/>
    <mergeCell ref="BF22:BG22"/>
    <mergeCell ref="BH22:BI22"/>
    <mergeCell ref="BJ22:BK22"/>
    <mergeCell ref="BL22:BM22"/>
    <mergeCell ref="BN22:BO22"/>
    <mergeCell ref="BP22:BQ22"/>
    <mergeCell ref="AT22:AU22"/>
    <mergeCell ref="AV22:AW22"/>
    <mergeCell ref="AX22:AY22"/>
    <mergeCell ref="AZ22:BA22"/>
    <mergeCell ref="BB22:BC22"/>
    <mergeCell ref="BD22:BE22"/>
    <mergeCell ref="AH22:AI22"/>
    <mergeCell ref="AJ22:AK22"/>
    <mergeCell ref="AL22:AM22"/>
    <mergeCell ref="AN22:AO22"/>
    <mergeCell ref="AP22:AQ22"/>
    <mergeCell ref="AR22:AS22"/>
    <mergeCell ref="V22:W22"/>
    <mergeCell ref="X22:Y22"/>
    <mergeCell ref="Z22:AA22"/>
    <mergeCell ref="AB22:AC22"/>
    <mergeCell ref="AD22:AE22"/>
    <mergeCell ref="AF22:AG22"/>
    <mergeCell ref="BP21:BQ21"/>
    <mergeCell ref="BS21:BU21"/>
    <mergeCell ref="BV21:BW21"/>
    <mergeCell ref="H22:I22"/>
    <mergeCell ref="J22:K22"/>
    <mergeCell ref="L22:M22"/>
    <mergeCell ref="N22:O22"/>
    <mergeCell ref="P22:Q22"/>
    <mergeCell ref="R22:S22"/>
    <mergeCell ref="T22:U22"/>
    <mergeCell ref="BD21:BE21"/>
    <mergeCell ref="BF21:BG21"/>
    <mergeCell ref="BH21:BI21"/>
    <mergeCell ref="BJ21:BK21"/>
    <mergeCell ref="BL21:BM21"/>
    <mergeCell ref="BN21:BO21"/>
    <mergeCell ref="AR21:AS21"/>
    <mergeCell ref="AT21:AU21"/>
    <mergeCell ref="AV21:AW21"/>
    <mergeCell ref="AX21:AY21"/>
    <mergeCell ref="AZ21:BA21"/>
    <mergeCell ref="BB21:BC21"/>
    <mergeCell ref="AF21:AG21"/>
    <mergeCell ref="AH21:AI21"/>
    <mergeCell ref="AJ21:AK21"/>
    <mergeCell ref="AL21:AM21"/>
    <mergeCell ref="AN21:AO21"/>
    <mergeCell ref="AP21:AQ21"/>
    <mergeCell ref="T21:U21"/>
    <mergeCell ref="V21:W21"/>
    <mergeCell ref="X21:Y21"/>
    <mergeCell ref="Z21:AA21"/>
    <mergeCell ref="AB21:AC21"/>
    <mergeCell ref="AD21:AE21"/>
    <mergeCell ref="BN20:BO20"/>
    <mergeCell ref="BP20:BQ20"/>
    <mergeCell ref="BS20:BU20"/>
    <mergeCell ref="BV20:BW20"/>
    <mergeCell ref="H21:I21"/>
    <mergeCell ref="J21:K21"/>
    <mergeCell ref="L21:M21"/>
    <mergeCell ref="N21:O21"/>
    <mergeCell ref="P21:Q21"/>
    <mergeCell ref="R21:S21"/>
    <mergeCell ref="BB20:BC20"/>
    <mergeCell ref="BD20:BE20"/>
    <mergeCell ref="BF20:BG20"/>
    <mergeCell ref="BH20:BI20"/>
    <mergeCell ref="BJ20:BK20"/>
    <mergeCell ref="BL20:BM20"/>
    <mergeCell ref="AP20:AQ20"/>
    <mergeCell ref="AR20:AS20"/>
    <mergeCell ref="AT20:AU20"/>
    <mergeCell ref="AV20:AW20"/>
    <mergeCell ref="AX20:AY20"/>
    <mergeCell ref="AZ20:BA20"/>
    <mergeCell ref="AD20:AE20"/>
    <mergeCell ref="AF20:AG20"/>
    <mergeCell ref="AH20:AI20"/>
    <mergeCell ref="AJ20:AK20"/>
    <mergeCell ref="AL20:AM20"/>
    <mergeCell ref="AN20:AO20"/>
    <mergeCell ref="BS18:BW18"/>
    <mergeCell ref="BS19:BW19"/>
    <mergeCell ref="H20:I20"/>
    <mergeCell ref="J20:K20"/>
    <mergeCell ref="L20:M20"/>
    <mergeCell ref="N20:O20"/>
    <mergeCell ref="P20:Q20"/>
    <mergeCell ref="R20:S20"/>
    <mergeCell ref="T20:U20"/>
    <mergeCell ref="V20:W20"/>
    <mergeCell ref="BF17:BG17"/>
    <mergeCell ref="BH17:BL17"/>
    <mergeCell ref="BM17:BN17"/>
    <mergeCell ref="BO17:BR17"/>
    <mergeCell ref="B18:B27"/>
    <mergeCell ref="C18:F18"/>
    <mergeCell ref="G18:BR18"/>
    <mergeCell ref="X20:Y20"/>
    <mergeCell ref="Z20:AA20"/>
    <mergeCell ref="AB20:AC20"/>
    <mergeCell ref="BF16:BR16"/>
    <mergeCell ref="BS16:BS17"/>
    <mergeCell ref="BT16:BV17"/>
    <mergeCell ref="BW16:BW17"/>
    <mergeCell ref="B17:F17"/>
    <mergeCell ref="P17:Q17"/>
    <mergeCell ref="R17:AC17"/>
    <mergeCell ref="AD17:AE17"/>
    <mergeCell ref="AF17:AJ17"/>
    <mergeCell ref="AK17:AL17"/>
    <mergeCell ref="C16:F16"/>
    <mergeCell ref="G16:H17"/>
    <mergeCell ref="I16:O17"/>
    <mergeCell ref="P16:AX16"/>
    <mergeCell ref="AY16:AZ17"/>
    <mergeCell ref="BA16:BE17"/>
    <mergeCell ref="AM17:AQ17"/>
    <mergeCell ref="AR17:AS17"/>
    <mergeCell ref="AT17:AX17"/>
    <mergeCell ref="BF15:BG15"/>
    <mergeCell ref="BH15:BJ15"/>
    <mergeCell ref="BK15:BM15"/>
    <mergeCell ref="BN15:BO15"/>
    <mergeCell ref="BP15:BQ15"/>
    <mergeCell ref="BU15:BW15"/>
    <mergeCell ref="AP15:AT15"/>
    <mergeCell ref="AU15:AW15"/>
    <mergeCell ref="AX15:AY15"/>
    <mergeCell ref="AZ15:BA15"/>
    <mergeCell ref="BB15:BC15"/>
    <mergeCell ref="BD15:BE15"/>
    <mergeCell ref="AA15:AB15"/>
    <mergeCell ref="AC15:AD15"/>
    <mergeCell ref="AE15:AF15"/>
    <mergeCell ref="AG15:AH15"/>
    <mergeCell ref="AI15:AJ15"/>
    <mergeCell ref="AK15:AO15"/>
    <mergeCell ref="M15:N15"/>
    <mergeCell ref="O15:P15"/>
    <mergeCell ref="Q15:R15"/>
    <mergeCell ref="S15:T15"/>
    <mergeCell ref="U15:X15"/>
    <mergeCell ref="Y15:Z15"/>
    <mergeCell ref="BH14:BJ14"/>
    <mergeCell ref="BK14:BM14"/>
    <mergeCell ref="BN14:BO14"/>
    <mergeCell ref="BP14:BQ14"/>
    <mergeCell ref="BU14:BW14"/>
    <mergeCell ref="B15:D15"/>
    <mergeCell ref="E15:F15"/>
    <mergeCell ref="G15:H15"/>
    <mergeCell ref="I15:J15"/>
    <mergeCell ref="K15:L15"/>
    <mergeCell ref="AU14:AW14"/>
    <mergeCell ref="AX14:AY14"/>
    <mergeCell ref="AZ14:BA14"/>
    <mergeCell ref="BB14:BC14"/>
    <mergeCell ref="BD14:BE14"/>
    <mergeCell ref="BF14:BG14"/>
    <mergeCell ref="AR12:AT12"/>
    <mergeCell ref="AU12:BW12"/>
    <mergeCell ref="C13:AO13"/>
    <mergeCell ref="AP13:BW13"/>
    <mergeCell ref="B14:D14"/>
    <mergeCell ref="E14:R14"/>
    <mergeCell ref="S14:T14"/>
    <mergeCell ref="U14:AJ14"/>
    <mergeCell ref="AK14:AO14"/>
    <mergeCell ref="AP14:AT14"/>
    <mergeCell ref="Z12:AG12"/>
    <mergeCell ref="AH12:AI12"/>
    <mergeCell ref="AJ12:AK12"/>
    <mergeCell ref="AL12:AM12"/>
    <mergeCell ref="AN12:AO12"/>
    <mergeCell ref="AP12:AQ12"/>
    <mergeCell ref="BG11:BH11"/>
    <mergeCell ref="BI11:BW11"/>
    <mergeCell ref="C12:F12"/>
    <mergeCell ref="G12:K12"/>
    <mergeCell ref="L12:O12"/>
    <mergeCell ref="P12:Q12"/>
    <mergeCell ref="R12:S12"/>
    <mergeCell ref="T12:U12"/>
    <mergeCell ref="V12:W12"/>
    <mergeCell ref="X12:Y12"/>
    <mergeCell ref="BG10:BH10"/>
    <mergeCell ref="BI10:BK10"/>
    <mergeCell ref="BM10:BR10"/>
    <mergeCell ref="BS10:BV10"/>
    <mergeCell ref="B11:AT11"/>
    <mergeCell ref="AU11:AX11"/>
    <mergeCell ref="AY11:AZ11"/>
    <mergeCell ref="BA11:BB11"/>
    <mergeCell ref="BC11:BD11"/>
    <mergeCell ref="BE11:BF11"/>
    <mergeCell ref="BI9:BK9"/>
    <mergeCell ref="BM9:BR9"/>
    <mergeCell ref="BS9:BV9"/>
    <mergeCell ref="B10:U10"/>
    <mergeCell ref="V10:AT10"/>
    <mergeCell ref="AU10:AX10"/>
    <mergeCell ref="AY10:AZ10"/>
    <mergeCell ref="BA10:BB10"/>
    <mergeCell ref="BC10:BD10"/>
    <mergeCell ref="BE10:BF10"/>
    <mergeCell ref="BS7:BV8"/>
    <mergeCell ref="BW7:BW8"/>
    <mergeCell ref="B9:U9"/>
    <mergeCell ref="V9:AT9"/>
    <mergeCell ref="AU9:AX9"/>
    <mergeCell ref="AY9:AZ9"/>
    <mergeCell ref="BA9:BB9"/>
    <mergeCell ref="BC9:BD9"/>
    <mergeCell ref="BE9:BF9"/>
    <mergeCell ref="BG9:BH9"/>
    <mergeCell ref="BC7:BD8"/>
    <mergeCell ref="BE7:BF8"/>
    <mergeCell ref="BG7:BH8"/>
    <mergeCell ref="BI7:BK8"/>
    <mergeCell ref="BL7:BL8"/>
    <mergeCell ref="BM7:BR8"/>
    <mergeCell ref="A7:A8"/>
    <mergeCell ref="B7:U8"/>
    <mergeCell ref="V7:AT8"/>
    <mergeCell ref="AU7:AX8"/>
    <mergeCell ref="AY7:AZ8"/>
    <mergeCell ref="BA7:BB8"/>
    <mergeCell ref="I3:AO4"/>
    <mergeCell ref="C5:F5"/>
    <mergeCell ref="G5:H5"/>
    <mergeCell ref="I5:BW5"/>
    <mergeCell ref="C6:AT6"/>
    <mergeCell ref="AU6:BK6"/>
    <mergeCell ref="BL6:BW6"/>
    <mergeCell ref="A1:BW1"/>
    <mergeCell ref="A2:A4"/>
    <mergeCell ref="B2:B4"/>
    <mergeCell ref="C2:F4"/>
    <mergeCell ref="G2:H2"/>
    <mergeCell ref="I2:AO2"/>
    <mergeCell ref="AP2:AT4"/>
    <mergeCell ref="AU2:BC4"/>
    <mergeCell ref="BD2:BW4"/>
    <mergeCell ref="G3:H4"/>
  </mergeCells>
  <phoneticPr fontId="4"/>
  <dataValidations count="8">
    <dataValidation type="list" imeMode="hiragana" allowBlank="1" sqref="A46:BW48 IW46:LS48 SS46:VO48 ACO46:AFK48 AMK46:APG48 AWG46:AZC48 BGC46:BIY48 BPY46:BSU48 BZU46:CCQ48 CJQ46:CMM48 CTM46:CWI48 DDI46:DGE48 DNE46:DQA48 DXA46:DZW48 EGW46:EJS48 EQS46:ETO48 FAO46:FDK48 FKK46:FNG48 FUG46:FXC48 GEC46:GGY48 GNY46:GQU48 GXU46:HAQ48 HHQ46:HKM48 HRM46:HUI48 IBI46:IEE48 ILE46:IOA48 IVA46:IXW48 JEW46:JHS48 JOS46:JRO48 JYO46:KBK48 KIK46:KLG48 KSG46:KVC48 LCC46:LEY48 LLY46:LOU48 LVU46:LYQ48 MFQ46:MIM48 MPM46:MSI48 MZI46:NCE48 NJE46:NMA48 NTA46:NVW48 OCW46:OFS48 OMS46:OPO48 OWO46:OZK48 PGK46:PJG48 PQG46:PTC48 QAC46:QCY48 QJY46:QMU48 QTU46:QWQ48 RDQ46:RGM48 RNM46:RQI48 RXI46:SAE48 SHE46:SKA48 SRA46:STW48 TAW46:TDS48 TKS46:TNO48 TUO46:TXK48 UEK46:UHG48 UOG46:URC48 UYC46:VAY48 VHY46:VKU48 VRU46:VUQ48 WBQ46:WEM48 WLM46:WOI48 WVI46:WYE48 A65582:BW65584 IW65582:LS65584 SS65582:VO65584 ACO65582:AFK65584 AMK65582:APG65584 AWG65582:AZC65584 BGC65582:BIY65584 BPY65582:BSU65584 BZU65582:CCQ65584 CJQ65582:CMM65584 CTM65582:CWI65584 DDI65582:DGE65584 DNE65582:DQA65584 DXA65582:DZW65584 EGW65582:EJS65584 EQS65582:ETO65584 FAO65582:FDK65584 FKK65582:FNG65584 FUG65582:FXC65584 GEC65582:GGY65584 GNY65582:GQU65584 GXU65582:HAQ65584 HHQ65582:HKM65584 HRM65582:HUI65584 IBI65582:IEE65584 ILE65582:IOA65584 IVA65582:IXW65584 JEW65582:JHS65584 JOS65582:JRO65584 JYO65582:KBK65584 KIK65582:KLG65584 KSG65582:KVC65584 LCC65582:LEY65584 LLY65582:LOU65584 LVU65582:LYQ65584 MFQ65582:MIM65584 MPM65582:MSI65584 MZI65582:NCE65584 NJE65582:NMA65584 NTA65582:NVW65584 OCW65582:OFS65584 OMS65582:OPO65584 OWO65582:OZK65584 PGK65582:PJG65584 PQG65582:PTC65584 QAC65582:QCY65584 QJY65582:QMU65584 QTU65582:QWQ65584 RDQ65582:RGM65584 RNM65582:RQI65584 RXI65582:SAE65584 SHE65582:SKA65584 SRA65582:STW65584 TAW65582:TDS65584 TKS65582:TNO65584 TUO65582:TXK65584 UEK65582:UHG65584 UOG65582:URC65584 UYC65582:VAY65584 VHY65582:VKU65584 VRU65582:VUQ65584 WBQ65582:WEM65584 WLM65582:WOI65584 WVI65582:WYE65584 A131118:BW131120 IW131118:LS131120 SS131118:VO131120 ACO131118:AFK131120 AMK131118:APG131120 AWG131118:AZC131120 BGC131118:BIY131120 BPY131118:BSU131120 BZU131118:CCQ131120 CJQ131118:CMM131120 CTM131118:CWI131120 DDI131118:DGE131120 DNE131118:DQA131120 DXA131118:DZW131120 EGW131118:EJS131120 EQS131118:ETO131120 FAO131118:FDK131120 FKK131118:FNG131120 FUG131118:FXC131120 GEC131118:GGY131120 GNY131118:GQU131120 GXU131118:HAQ131120 HHQ131118:HKM131120 HRM131118:HUI131120 IBI131118:IEE131120 ILE131118:IOA131120 IVA131118:IXW131120 JEW131118:JHS131120 JOS131118:JRO131120 JYO131118:KBK131120 KIK131118:KLG131120 KSG131118:KVC131120 LCC131118:LEY131120 LLY131118:LOU131120 LVU131118:LYQ131120 MFQ131118:MIM131120 MPM131118:MSI131120 MZI131118:NCE131120 NJE131118:NMA131120 NTA131118:NVW131120 OCW131118:OFS131120 OMS131118:OPO131120 OWO131118:OZK131120 PGK131118:PJG131120 PQG131118:PTC131120 QAC131118:QCY131120 QJY131118:QMU131120 QTU131118:QWQ131120 RDQ131118:RGM131120 RNM131118:RQI131120 RXI131118:SAE131120 SHE131118:SKA131120 SRA131118:STW131120 TAW131118:TDS131120 TKS131118:TNO131120 TUO131118:TXK131120 UEK131118:UHG131120 UOG131118:URC131120 UYC131118:VAY131120 VHY131118:VKU131120 VRU131118:VUQ131120 WBQ131118:WEM131120 WLM131118:WOI131120 WVI131118:WYE131120 A196654:BW196656 IW196654:LS196656 SS196654:VO196656 ACO196654:AFK196656 AMK196654:APG196656 AWG196654:AZC196656 BGC196654:BIY196656 BPY196654:BSU196656 BZU196654:CCQ196656 CJQ196654:CMM196656 CTM196654:CWI196656 DDI196654:DGE196656 DNE196654:DQA196656 DXA196654:DZW196656 EGW196654:EJS196656 EQS196654:ETO196656 FAO196654:FDK196656 FKK196654:FNG196656 FUG196654:FXC196656 GEC196654:GGY196656 GNY196654:GQU196656 GXU196654:HAQ196656 HHQ196654:HKM196656 HRM196654:HUI196656 IBI196654:IEE196656 ILE196654:IOA196656 IVA196654:IXW196656 JEW196654:JHS196656 JOS196654:JRO196656 JYO196654:KBK196656 KIK196654:KLG196656 KSG196654:KVC196656 LCC196654:LEY196656 LLY196654:LOU196656 LVU196654:LYQ196656 MFQ196654:MIM196656 MPM196654:MSI196656 MZI196654:NCE196656 NJE196654:NMA196656 NTA196654:NVW196656 OCW196654:OFS196656 OMS196654:OPO196656 OWO196654:OZK196656 PGK196654:PJG196656 PQG196654:PTC196656 QAC196654:QCY196656 QJY196654:QMU196656 QTU196654:QWQ196656 RDQ196654:RGM196656 RNM196654:RQI196656 RXI196654:SAE196656 SHE196654:SKA196656 SRA196654:STW196656 TAW196654:TDS196656 TKS196654:TNO196656 TUO196654:TXK196656 UEK196654:UHG196656 UOG196654:URC196656 UYC196654:VAY196656 VHY196654:VKU196656 VRU196654:VUQ196656 WBQ196654:WEM196656 WLM196654:WOI196656 WVI196654:WYE196656 A262190:BW262192 IW262190:LS262192 SS262190:VO262192 ACO262190:AFK262192 AMK262190:APG262192 AWG262190:AZC262192 BGC262190:BIY262192 BPY262190:BSU262192 BZU262190:CCQ262192 CJQ262190:CMM262192 CTM262190:CWI262192 DDI262190:DGE262192 DNE262190:DQA262192 DXA262190:DZW262192 EGW262190:EJS262192 EQS262190:ETO262192 FAO262190:FDK262192 FKK262190:FNG262192 FUG262190:FXC262192 GEC262190:GGY262192 GNY262190:GQU262192 GXU262190:HAQ262192 HHQ262190:HKM262192 HRM262190:HUI262192 IBI262190:IEE262192 ILE262190:IOA262192 IVA262190:IXW262192 JEW262190:JHS262192 JOS262190:JRO262192 JYO262190:KBK262192 KIK262190:KLG262192 KSG262190:KVC262192 LCC262190:LEY262192 LLY262190:LOU262192 LVU262190:LYQ262192 MFQ262190:MIM262192 MPM262190:MSI262192 MZI262190:NCE262192 NJE262190:NMA262192 NTA262190:NVW262192 OCW262190:OFS262192 OMS262190:OPO262192 OWO262190:OZK262192 PGK262190:PJG262192 PQG262190:PTC262192 QAC262190:QCY262192 QJY262190:QMU262192 QTU262190:QWQ262192 RDQ262190:RGM262192 RNM262190:RQI262192 RXI262190:SAE262192 SHE262190:SKA262192 SRA262190:STW262192 TAW262190:TDS262192 TKS262190:TNO262192 TUO262190:TXK262192 UEK262190:UHG262192 UOG262190:URC262192 UYC262190:VAY262192 VHY262190:VKU262192 VRU262190:VUQ262192 WBQ262190:WEM262192 WLM262190:WOI262192 WVI262190:WYE262192 A327726:BW327728 IW327726:LS327728 SS327726:VO327728 ACO327726:AFK327728 AMK327726:APG327728 AWG327726:AZC327728 BGC327726:BIY327728 BPY327726:BSU327728 BZU327726:CCQ327728 CJQ327726:CMM327728 CTM327726:CWI327728 DDI327726:DGE327728 DNE327726:DQA327728 DXA327726:DZW327728 EGW327726:EJS327728 EQS327726:ETO327728 FAO327726:FDK327728 FKK327726:FNG327728 FUG327726:FXC327728 GEC327726:GGY327728 GNY327726:GQU327728 GXU327726:HAQ327728 HHQ327726:HKM327728 HRM327726:HUI327728 IBI327726:IEE327728 ILE327726:IOA327728 IVA327726:IXW327728 JEW327726:JHS327728 JOS327726:JRO327728 JYO327726:KBK327728 KIK327726:KLG327728 KSG327726:KVC327728 LCC327726:LEY327728 LLY327726:LOU327728 LVU327726:LYQ327728 MFQ327726:MIM327728 MPM327726:MSI327728 MZI327726:NCE327728 NJE327726:NMA327728 NTA327726:NVW327728 OCW327726:OFS327728 OMS327726:OPO327728 OWO327726:OZK327728 PGK327726:PJG327728 PQG327726:PTC327728 QAC327726:QCY327728 QJY327726:QMU327728 QTU327726:QWQ327728 RDQ327726:RGM327728 RNM327726:RQI327728 RXI327726:SAE327728 SHE327726:SKA327728 SRA327726:STW327728 TAW327726:TDS327728 TKS327726:TNO327728 TUO327726:TXK327728 UEK327726:UHG327728 UOG327726:URC327728 UYC327726:VAY327728 VHY327726:VKU327728 VRU327726:VUQ327728 WBQ327726:WEM327728 WLM327726:WOI327728 WVI327726:WYE327728 A393262:BW393264 IW393262:LS393264 SS393262:VO393264 ACO393262:AFK393264 AMK393262:APG393264 AWG393262:AZC393264 BGC393262:BIY393264 BPY393262:BSU393264 BZU393262:CCQ393264 CJQ393262:CMM393264 CTM393262:CWI393264 DDI393262:DGE393264 DNE393262:DQA393264 DXA393262:DZW393264 EGW393262:EJS393264 EQS393262:ETO393264 FAO393262:FDK393264 FKK393262:FNG393264 FUG393262:FXC393264 GEC393262:GGY393264 GNY393262:GQU393264 GXU393262:HAQ393264 HHQ393262:HKM393264 HRM393262:HUI393264 IBI393262:IEE393264 ILE393262:IOA393264 IVA393262:IXW393264 JEW393262:JHS393264 JOS393262:JRO393264 JYO393262:KBK393264 KIK393262:KLG393264 KSG393262:KVC393264 LCC393262:LEY393264 LLY393262:LOU393264 LVU393262:LYQ393264 MFQ393262:MIM393264 MPM393262:MSI393264 MZI393262:NCE393264 NJE393262:NMA393264 NTA393262:NVW393264 OCW393262:OFS393264 OMS393262:OPO393264 OWO393262:OZK393264 PGK393262:PJG393264 PQG393262:PTC393264 QAC393262:QCY393264 QJY393262:QMU393264 QTU393262:QWQ393264 RDQ393262:RGM393264 RNM393262:RQI393264 RXI393262:SAE393264 SHE393262:SKA393264 SRA393262:STW393264 TAW393262:TDS393264 TKS393262:TNO393264 TUO393262:TXK393264 UEK393262:UHG393264 UOG393262:URC393264 UYC393262:VAY393264 VHY393262:VKU393264 VRU393262:VUQ393264 WBQ393262:WEM393264 WLM393262:WOI393264 WVI393262:WYE393264 A458798:BW458800 IW458798:LS458800 SS458798:VO458800 ACO458798:AFK458800 AMK458798:APG458800 AWG458798:AZC458800 BGC458798:BIY458800 BPY458798:BSU458800 BZU458798:CCQ458800 CJQ458798:CMM458800 CTM458798:CWI458800 DDI458798:DGE458800 DNE458798:DQA458800 DXA458798:DZW458800 EGW458798:EJS458800 EQS458798:ETO458800 FAO458798:FDK458800 FKK458798:FNG458800 FUG458798:FXC458800 GEC458798:GGY458800 GNY458798:GQU458800 GXU458798:HAQ458800 HHQ458798:HKM458800 HRM458798:HUI458800 IBI458798:IEE458800 ILE458798:IOA458800 IVA458798:IXW458800 JEW458798:JHS458800 JOS458798:JRO458800 JYO458798:KBK458800 KIK458798:KLG458800 KSG458798:KVC458800 LCC458798:LEY458800 LLY458798:LOU458800 LVU458798:LYQ458800 MFQ458798:MIM458800 MPM458798:MSI458800 MZI458798:NCE458800 NJE458798:NMA458800 NTA458798:NVW458800 OCW458798:OFS458800 OMS458798:OPO458800 OWO458798:OZK458800 PGK458798:PJG458800 PQG458798:PTC458800 QAC458798:QCY458800 QJY458798:QMU458800 QTU458798:QWQ458800 RDQ458798:RGM458800 RNM458798:RQI458800 RXI458798:SAE458800 SHE458798:SKA458800 SRA458798:STW458800 TAW458798:TDS458800 TKS458798:TNO458800 TUO458798:TXK458800 UEK458798:UHG458800 UOG458798:URC458800 UYC458798:VAY458800 VHY458798:VKU458800 VRU458798:VUQ458800 WBQ458798:WEM458800 WLM458798:WOI458800 WVI458798:WYE458800 A524334:BW524336 IW524334:LS524336 SS524334:VO524336 ACO524334:AFK524336 AMK524334:APG524336 AWG524334:AZC524336 BGC524334:BIY524336 BPY524334:BSU524336 BZU524334:CCQ524336 CJQ524334:CMM524336 CTM524334:CWI524336 DDI524334:DGE524336 DNE524334:DQA524336 DXA524334:DZW524336 EGW524334:EJS524336 EQS524334:ETO524336 FAO524334:FDK524336 FKK524334:FNG524336 FUG524334:FXC524336 GEC524334:GGY524336 GNY524334:GQU524336 GXU524334:HAQ524336 HHQ524334:HKM524336 HRM524334:HUI524336 IBI524334:IEE524336 ILE524334:IOA524336 IVA524334:IXW524336 JEW524334:JHS524336 JOS524334:JRO524336 JYO524334:KBK524336 KIK524334:KLG524336 KSG524334:KVC524336 LCC524334:LEY524336 LLY524334:LOU524336 LVU524334:LYQ524336 MFQ524334:MIM524336 MPM524334:MSI524336 MZI524334:NCE524336 NJE524334:NMA524336 NTA524334:NVW524336 OCW524334:OFS524336 OMS524334:OPO524336 OWO524334:OZK524336 PGK524334:PJG524336 PQG524334:PTC524336 QAC524334:QCY524336 QJY524334:QMU524336 QTU524334:QWQ524336 RDQ524334:RGM524336 RNM524334:RQI524336 RXI524334:SAE524336 SHE524334:SKA524336 SRA524334:STW524336 TAW524334:TDS524336 TKS524334:TNO524336 TUO524334:TXK524336 UEK524334:UHG524336 UOG524334:URC524336 UYC524334:VAY524336 VHY524334:VKU524336 VRU524334:VUQ524336 WBQ524334:WEM524336 WLM524334:WOI524336 WVI524334:WYE524336 A589870:BW589872 IW589870:LS589872 SS589870:VO589872 ACO589870:AFK589872 AMK589870:APG589872 AWG589870:AZC589872 BGC589870:BIY589872 BPY589870:BSU589872 BZU589870:CCQ589872 CJQ589870:CMM589872 CTM589870:CWI589872 DDI589870:DGE589872 DNE589870:DQA589872 DXA589870:DZW589872 EGW589870:EJS589872 EQS589870:ETO589872 FAO589870:FDK589872 FKK589870:FNG589872 FUG589870:FXC589872 GEC589870:GGY589872 GNY589870:GQU589872 GXU589870:HAQ589872 HHQ589870:HKM589872 HRM589870:HUI589872 IBI589870:IEE589872 ILE589870:IOA589872 IVA589870:IXW589872 JEW589870:JHS589872 JOS589870:JRO589872 JYO589870:KBK589872 KIK589870:KLG589872 KSG589870:KVC589872 LCC589870:LEY589872 LLY589870:LOU589872 LVU589870:LYQ589872 MFQ589870:MIM589872 MPM589870:MSI589872 MZI589870:NCE589872 NJE589870:NMA589872 NTA589870:NVW589872 OCW589870:OFS589872 OMS589870:OPO589872 OWO589870:OZK589872 PGK589870:PJG589872 PQG589870:PTC589872 QAC589870:QCY589872 QJY589870:QMU589872 QTU589870:QWQ589872 RDQ589870:RGM589872 RNM589870:RQI589872 RXI589870:SAE589872 SHE589870:SKA589872 SRA589870:STW589872 TAW589870:TDS589872 TKS589870:TNO589872 TUO589870:TXK589872 UEK589870:UHG589872 UOG589870:URC589872 UYC589870:VAY589872 VHY589870:VKU589872 VRU589870:VUQ589872 WBQ589870:WEM589872 WLM589870:WOI589872 WVI589870:WYE589872 A655406:BW655408 IW655406:LS655408 SS655406:VO655408 ACO655406:AFK655408 AMK655406:APG655408 AWG655406:AZC655408 BGC655406:BIY655408 BPY655406:BSU655408 BZU655406:CCQ655408 CJQ655406:CMM655408 CTM655406:CWI655408 DDI655406:DGE655408 DNE655406:DQA655408 DXA655406:DZW655408 EGW655406:EJS655408 EQS655406:ETO655408 FAO655406:FDK655408 FKK655406:FNG655408 FUG655406:FXC655408 GEC655406:GGY655408 GNY655406:GQU655408 GXU655406:HAQ655408 HHQ655406:HKM655408 HRM655406:HUI655408 IBI655406:IEE655408 ILE655406:IOA655408 IVA655406:IXW655408 JEW655406:JHS655408 JOS655406:JRO655408 JYO655406:KBK655408 KIK655406:KLG655408 KSG655406:KVC655408 LCC655406:LEY655408 LLY655406:LOU655408 LVU655406:LYQ655408 MFQ655406:MIM655408 MPM655406:MSI655408 MZI655406:NCE655408 NJE655406:NMA655408 NTA655406:NVW655408 OCW655406:OFS655408 OMS655406:OPO655408 OWO655406:OZK655408 PGK655406:PJG655408 PQG655406:PTC655408 QAC655406:QCY655408 QJY655406:QMU655408 QTU655406:QWQ655408 RDQ655406:RGM655408 RNM655406:RQI655408 RXI655406:SAE655408 SHE655406:SKA655408 SRA655406:STW655408 TAW655406:TDS655408 TKS655406:TNO655408 TUO655406:TXK655408 UEK655406:UHG655408 UOG655406:URC655408 UYC655406:VAY655408 VHY655406:VKU655408 VRU655406:VUQ655408 WBQ655406:WEM655408 WLM655406:WOI655408 WVI655406:WYE655408 A720942:BW720944 IW720942:LS720944 SS720942:VO720944 ACO720942:AFK720944 AMK720942:APG720944 AWG720942:AZC720944 BGC720942:BIY720944 BPY720942:BSU720944 BZU720942:CCQ720944 CJQ720942:CMM720944 CTM720942:CWI720944 DDI720942:DGE720944 DNE720942:DQA720944 DXA720942:DZW720944 EGW720942:EJS720944 EQS720942:ETO720944 FAO720942:FDK720944 FKK720942:FNG720944 FUG720942:FXC720944 GEC720942:GGY720944 GNY720942:GQU720944 GXU720942:HAQ720944 HHQ720942:HKM720944 HRM720942:HUI720944 IBI720942:IEE720944 ILE720942:IOA720944 IVA720942:IXW720944 JEW720942:JHS720944 JOS720942:JRO720944 JYO720942:KBK720944 KIK720942:KLG720944 KSG720942:KVC720944 LCC720942:LEY720944 LLY720942:LOU720944 LVU720942:LYQ720944 MFQ720942:MIM720944 MPM720942:MSI720944 MZI720942:NCE720944 NJE720942:NMA720944 NTA720942:NVW720944 OCW720942:OFS720944 OMS720942:OPO720944 OWO720942:OZK720944 PGK720942:PJG720944 PQG720942:PTC720944 QAC720942:QCY720944 QJY720942:QMU720944 QTU720942:QWQ720944 RDQ720942:RGM720944 RNM720942:RQI720944 RXI720942:SAE720944 SHE720942:SKA720944 SRA720942:STW720944 TAW720942:TDS720944 TKS720942:TNO720944 TUO720942:TXK720944 UEK720942:UHG720944 UOG720942:URC720944 UYC720942:VAY720944 VHY720942:VKU720944 VRU720942:VUQ720944 WBQ720942:WEM720944 WLM720942:WOI720944 WVI720942:WYE720944 A786478:BW786480 IW786478:LS786480 SS786478:VO786480 ACO786478:AFK786480 AMK786478:APG786480 AWG786478:AZC786480 BGC786478:BIY786480 BPY786478:BSU786480 BZU786478:CCQ786480 CJQ786478:CMM786480 CTM786478:CWI786480 DDI786478:DGE786480 DNE786478:DQA786480 DXA786478:DZW786480 EGW786478:EJS786480 EQS786478:ETO786480 FAO786478:FDK786480 FKK786478:FNG786480 FUG786478:FXC786480 GEC786478:GGY786480 GNY786478:GQU786480 GXU786478:HAQ786480 HHQ786478:HKM786480 HRM786478:HUI786480 IBI786478:IEE786480 ILE786478:IOA786480 IVA786478:IXW786480 JEW786478:JHS786480 JOS786478:JRO786480 JYO786478:KBK786480 KIK786478:KLG786480 KSG786478:KVC786480 LCC786478:LEY786480 LLY786478:LOU786480 LVU786478:LYQ786480 MFQ786478:MIM786480 MPM786478:MSI786480 MZI786478:NCE786480 NJE786478:NMA786480 NTA786478:NVW786480 OCW786478:OFS786480 OMS786478:OPO786480 OWO786478:OZK786480 PGK786478:PJG786480 PQG786478:PTC786480 QAC786478:QCY786480 QJY786478:QMU786480 QTU786478:QWQ786480 RDQ786478:RGM786480 RNM786478:RQI786480 RXI786478:SAE786480 SHE786478:SKA786480 SRA786478:STW786480 TAW786478:TDS786480 TKS786478:TNO786480 TUO786478:TXK786480 UEK786478:UHG786480 UOG786478:URC786480 UYC786478:VAY786480 VHY786478:VKU786480 VRU786478:VUQ786480 WBQ786478:WEM786480 WLM786478:WOI786480 WVI786478:WYE786480 A852014:BW852016 IW852014:LS852016 SS852014:VO852016 ACO852014:AFK852016 AMK852014:APG852016 AWG852014:AZC852016 BGC852014:BIY852016 BPY852014:BSU852016 BZU852014:CCQ852016 CJQ852014:CMM852016 CTM852014:CWI852016 DDI852014:DGE852016 DNE852014:DQA852016 DXA852014:DZW852016 EGW852014:EJS852016 EQS852014:ETO852016 FAO852014:FDK852016 FKK852014:FNG852016 FUG852014:FXC852016 GEC852014:GGY852016 GNY852014:GQU852016 GXU852014:HAQ852016 HHQ852014:HKM852016 HRM852014:HUI852016 IBI852014:IEE852016 ILE852014:IOA852016 IVA852014:IXW852016 JEW852014:JHS852016 JOS852014:JRO852016 JYO852014:KBK852016 KIK852014:KLG852016 KSG852014:KVC852016 LCC852014:LEY852016 LLY852014:LOU852016 LVU852014:LYQ852016 MFQ852014:MIM852016 MPM852014:MSI852016 MZI852014:NCE852016 NJE852014:NMA852016 NTA852014:NVW852016 OCW852014:OFS852016 OMS852014:OPO852016 OWO852014:OZK852016 PGK852014:PJG852016 PQG852014:PTC852016 QAC852014:QCY852016 QJY852014:QMU852016 QTU852014:QWQ852016 RDQ852014:RGM852016 RNM852014:RQI852016 RXI852014:SAE852016 SHE852014:SKA852016 SRA852014:STW852016 TAW852014:TDS852016 TKS852014:TNO852016 TUO852014:TXK852016 UEK852014:UHG852016 UOG852014:URC852016 UYC852014:VAY852016 VHY852014:VKU852016 VRU852014:VUQ852016 WBQ852014:WEM852016 WLM852014:WOI852016 WVI852014:WYE852016 A917550:BW917552 IW917550:LS917552 SS917550:VO917552 ACO917550:AFK917552 AMK917550:APG917552 AWG917550:AZC917552 BGC917550:BIY917552 BPY917550:BSU917552 BZU917550:CCQ917552 CJQ917550:CMM917552 CTM917550:CWI917552 DDI917550:DGE917552 DNE917550:DQA917552 DXA917550:DZW917552 EGW917550:EJS917552 EQS917550:ETO917552 FAO917550:FDK917552 FKK917550:FNG917552 FUG917550:FXC917552 GEC917550:GGY917552 GNY917550:GQU917552 GXU917550:HAQ917552 HHQ917550:HKM917552 HRM917550:HUI917552 IBI917550:IEE917552 ILE917550:IOA917552 IVA917550:IXW917552 JEW917550:JHS917552 JOS917550:JRO917552 JYO917550:KBK917552 KIK917550:KLG917552 KSG917550:KVC917552 LCC917550:LEY917552 LLY917550:LOU917552 LVU917550:LYQ917552 MFQ917550:MIM917552 MPM917550:MSI917552 MZI917550:NCE917552 NJE917550:NMA917552 NTA917550:NVW917552 OCW917550:OFS917552 OMS917550:OPO917552 OWO917550:OZK917552 PGK917550:PJG917552 PQG917550:PTC917552 QAC917550:QCY917552 QJY917550:QMU917552 QTU917550:QWQ917552 RDQ917550:RGM917552 RNM917550:RQI917552 RXI917550:SAE917552 SHE917550:SKA917552 SRA917550:STW917552 TAW917550:TDS917552 TKS917550:TNO917552 TUO917550:TXK917552 UEK917550:UHG917552 UOG917550:URC917552 UYC917550:VAY917552 VHY917550:VKU917552 VRU917550:VUQ917552 WBQ917550:WEM917552 WLM917550:WOI917552 WVI917550:WYE917552 A983086:BW983088 IW983086:LS983088 SS983086:VO983088 ACO983086:AFK983088 AMK983086:APG983088 AWG983086:AZC983088 BGC983086:BIY983088 BPY983086:BSU983088 BZU983086:CCQ983088 CJQ983086:CMM983088 CTM983086:CWI983088 DDI983086:DGE983088 DNE983086:DQA983088 DXA983086:DZW983088 EGW983086:EJS983088 EQS983086:ETO983088 FAO983086:FDK983088 FKK983086:FNG983088 FUG983086:FXC983088 GEC983086:GGY983088 GNY983086:GQU983088 GXU983086:HAQ983088 HHQ983086:HKM983088 HRM983086:HUI983088 IBI983086:IEE983088 ILE983086:IOA983088 IVA983086:IXW983088 JEW983086:JHS983088 JOS983086:JRO983088 JYO983086:KBK983088 KIK983086:KLG983088 KSG983086:KVC983088 LCC983086:LEY983088 LLY983086:LOU983088 LVU983086:LYQ983088 MFQ983086:MIM983088 MPM983086:MSI983088 MZI983086:NCE983088 NJE983086:NMA983088 NTA983086:NVW983088 OCW983086:OFS983088 OMS983086:OPO983088 OWO983086:OZK983088 PGK983086:PJG983088 PQG983086:PTC983088 QAC983086:QCY983088 QJY983086:QMU983088 QTU983086:QWQ983088 RDQ983086:RGM983088 RNM983086:RQI983088 RXI983086:SAE983088 SHE983086:SKA983088 SRA983086:STW983088 TAW983086:TDS983088 TKS983086:TNO983088 TUO983086:TXK983088 UEK983086:UHG983088 UOG983086:URC983088 UYC983086:VAY983088 VHY983086:VKU983088 VRU983086:VUQ983088 WBQ983086:WEM983088 WLM983086:WOI983088 WVI983086:WYE983088" xr:uid="{02F62BB1-C8C4-43F1-BC18-D8F0DAB3F20E}">
      <formula1>#REF!</formula1>
    </dataValidation>
    <dataValidation type="list" imeMode="hiragana" allowBlank="1" sqref="A42:BW44 IW42:LS44 SS42:VO44 ACO42:AFK44 AMK42:APG44 AWG42:AZC44 BGC42:BIY44 BPY42:BSU44 BZU42:CCQ44 CJQ42:CMM44 CTM42:CWI44 DDI42:DGE44 DNE42:DQA44 DXA42:DZW44 EGW42:EJS44 EQS42:ETO44 FAO42:FDK44 FKK42:FNG44 FUG42:FXC44 GEC42:GGY44 GNY42:GQU44 GXU42:HAQ44 HHQ42:HKM44 HRM42:HUI44 IBI42:IEE44 ILE42:IOA44 IVA42:IXW44 JEW42:JHS44 JOS42:JRO44 JYO42:KBK44 KIK42:KLG44 KSG42:KVC44 LCC42:LEY44 LLY42:LOU44 LVU42:LYQ44 MFQ42:MIM44 MPM42:MSI44 MZI42:NCE44 NJE42:NMA44 NTA42:NVW44 OCW42:OFS44 OMS42:OPO44 OWO42:OZK44 PGK42:PJG44 PQG42:PTC44 QAC42:QCY44 QJY42:QMU44 QTU42:QWQ44 RDQ42:RGM44 RNM42:RQI44 RXI42:SAE44 SHE42:SKA44 SRA42:STW44 TAW42:TDS44 TKS42:TNO44 TUO42:TXK44 UEK42:UHG44 UOG42:URC44 UYC42:VAY44 VHY42:VKU44 VRU42:VUQ44 WBQ42:WEM44 WLM42:WOI44 WVI42:WYE44 A65578:BW65580 IW65578:LS65580 SS65578:VO65580 ACO65578:AFK65580 AMK65578:APG65580 AWG65578:AZC65580 BGC65578:BIY65580 BPY65578:BSU65580 BZU65578:CCQ65580 CJQ65578:CMM65580 CTM65578:CWI65580 DDI65578:DGE65580 DNE65578:DQA65580 DXA65578:DZW65580 EGW65578:EJS65580 EQS65578:ETO65580 FAO65578:FDK65580 FKK65578:FNG65580 FUG65578:FXC65580 GEC65578:GGY65580 GNY65578:GQU65580 GXU65578:HAQ65580 HHQ65578:HKM65580 HRM65578:HUI65580 IBI65578:IEE65580 ILE65578:IOA65580 IVA65578:IXW65580 JEW65578:JHS65580 JOS65578:JRO65580 JYO65578:KBK65580 KIK65578:KLG65580 KSG65578:KVC65580 LCC65578:LEY65580 LLY65578:LOU65580 LVU65578:LYQ65580 MFQ65578:MIM65580 MPM65578:MSI65580 MZI65578:NCE65580 NJE65578:NMA65580 NTA65578:NVW65580 OCW65578:OFS65580 OMS65578:OPO65580 OWO65578:OZK65580 PGK65578:PJG65580 PQG65578:PTC65580 QAC65578:QCY65580 QJY65578:QMU65580 QTU65578:QWQ65580 RDQ65578:RGM65580 RNM65578:RQI65580 RXI65578:SAE65580 SHE65578:SKA65580 SRA65578:STW65580 TAW65578:TDS65580 TKS65578:TNO65580 TUO65578:TXK65580 UEK65578:UHG65580 UOG65578:URC65580 UYC65578:VAY65580 VHY65578:VKU65580 VRU65578:VUQ65580 WBQ65578:WEM65580 WLM65578:WOI65580 WVI65578:WYE65580 A131114:BW131116 IW131114:LS131116 SS131114:VO131116 ACO131114:AFK131116 AMK131114:APG131116 AWG131114:AZC131116 BGC131114:BIY131116 BPY131114:BSU131116 BZU131114:CCQ131116 CJQ131114:CMM131116 CTM131114:CWI131116 DDI131114:DGE131116 DNE131114:DQA131116 DXA131114:DZW131116 EGW131114:EJS131116 EQS131114:ETO131116 FAO131114:FDK131116 FKK131114:FNG131116 FUG131114:FXC131116 GEC131114:GGY131116 GNY131114:GQU131116 GXU131114:HAQ131116 HHQ131114:HKM131116 HRM131114:HUI131116 IBI131114:IEE131116 ILE131114:IOA131116 IVA131114:IXW131116 JEW131114:JHS131116 JOS131114:JRO131116 JYO131114:KBK131116 KIK131114:KLG131116 KSG131114:KVC131116 LCC131114:LEY131116 LLY131114:LOU131116 LVU131114:LYQ131116 MFQ131114:MIM131116 MPM131114:MSI131116 MZI131114:NCE131116 NJE131114:NMA131116 NTA131114:NVW131116 OCW131114:OFS131116 OMS131114:OPO131116 OWO131114:OZK131116 PGK131114:PJG131116 PQG131114:PTC131116 QAC131114:QCY131116 QJY131114:QMU131116 QTU131114:QWQ131116 RDQ131114:RGM131116 RNM131114:RQI131116 RXI131114:SAE131116 SHE131114:SKA131116 SRA131114:STW131116 TAW131114:TDS131116 TKS131114:TNO131116 TUO131114:TXK131116 UEK131114:UHG131116 UOG131114:URC131116 UYC131114:VAY131116 VHY131114:VKU131116 VRU131114:VUQ131116 WBQ131114:WEM131116 WLM131114:WOI131116 WVI131114:WYE131116 A196650:BW196652 IW196650:LS196652 SS196650:VO196652 ACO196650:AFK196652 AMK196650:APG196652 AWG196650:AZC196652 BGC196650:BIY196652 BPY196650:BSU196652 BZU196650:CCQ196652 CJQ196650:CMM196652 CTM196650:CWI196652 DDI196650:DGE196652 DNE196650:DQA196652 DXA196650:DZW196652 EGW196650:EJS196652 EQS196650:ETO196652 FAO196650:FDK196652 FKK196650:FNG196652 FUG196650:FXC196652 GEC196650:GGY196652 GNY196650:GQU196652 GXU196650:HAQ196652 HHQ196650:HKM196652 HRM196650:HUI196652 IBI196650:IEE196652 ILE196650:IOA196652 IVA196650:IXW196652 JEW196650:JHS196652 JOS196650:JRO196652 JYO196650:KBK196652 KIK196650:KLG196652 KSG196650:KVC196652 LCC196650:LEY196652 LLY196650:LOU196652 LVU196650:LYQ196652 MFQ196650:MIM196652 MPM196650:MSI196652 MZI196650:NCE196652 NJE196650:NMA196652 NTA196650:NVW196652 OCW196650:OFS196652 OMS196650:OPO196652 OWO196650:OZK196652 PGK196650:PJG196652 PQG196650:PTC196652 QAC196650:QCY196652 QJY196650:QMU196652 QTU196650:QWQ196652 RDQ196650:RGM196652 RNM196650:RQI196652 RXI196650:SAE196652 SHE196650:SKA196652 SRA196650:STW196652 TAW196650:TDS196652 TKS196650:TNO196652 TUO196650:TXK196652 UEK196650:UHG196652 UOG196650:URC196652 UYC196650:VAY196652 VHY196650:VKU196652 VRU196650:VUQ196652 WBQ196650:WEM196652 WLM196650:WOI196652 WVI196650:WYE196652 A262186:BW262188 IW262186:LS262188 SS262186:VO262188 ACO262186:AFK262188 AMK262186:APG262188 AWG262186:AZC262188 BGC262186:BIY262188 BPY262186:BSU262188 BZU262186:CCQ262188 CJQ262186:CMM262188 CTM262186:CWI262188 DDI262186:DGE262188 DNE262186:DQA262188 DXA262186:DZW262188 EGW262186:EJS262188 EQS262186:ETO262188 FAO262186:FDK262188 FKK262186:FNG262188 FUG262186:FXC262188 GEC262186:GGY262188 GNY262186:GQU262188 GXU262186:HAQ262188 HHQ262186:HKM262188 HRM262186:HUI262188 IBI262186:IEE262188 ILE262186:IOA262188 IVA262186:IXW262188 JEW262186:JHS262188 JOS262186:JRO262188 JYO262186:KBK262188 KIK262186:KLG262188 KSG262186:KVC262188 LCC262186:LEY262188 LLY262186:LOU262188 LVU262186:LYQ262188 MFQ262186:MIM262188 MPM262186:MSI262188 MZI262186:NCE262188 NJE262186:NMA262188 NTA262186:NVW262188 OCW262186:OFS262188 OMS262186:OPO262188 OWO262186:OZK262188 PGK262186:PJG262188 PQG262186:PTC262188 QAC262186:QCY262188 QJY262186:QMU262188 QTU262186:QWQ262188 RDQ262186:RGM262188 RNM262186:RQI262188 RXI262186:SAE262188 SHE262186:SKA262188 SRA262186:STW262188 TAW262186:TDS262188 TKS262186:TNO262188 TUO262186:TXK262188 UEK262186:UHG262188 UOG262186:URC262188 UYC262186:VAY262188 VHY262186:VKU262188 VRU262186:VUQ262188 WBQ262186:WEM262188 WLM262186:WOI262188 WVI262186:WYE262188 A327722:BW327724 IW327722:LS327724 SS327722:VO327724 ACO327722:AFK327724 AMK327722:APG327724 AWG327722:AZC327724 BGC327722:BIY327724 BPY327722:BSU327724 BZU327722:CCQ327724 CJQ327722:CMM327724 CTM327722:CWI327724 DDI327722:DGE327724 DNE327722:DQA327724 DXA327722:DZW327724 EGW327722:EJS327724 EQS327722:ETO327724 FAO327722:FDK327724 FKK327722:FNG327724 FUG327722:FXC327724 GEC327722:GGY327724 GNY327722:GQU327724 GXU327722:HAQ327724 HHQ327722:HKM327724 HRM327722:HUI327724 IBI327722:IEE327724 ILE327722:IOA327724 IVA327722:IXW327724 JEW327722:JHS327724 JOS327722:JRO327724 JYO327722:KBK327724 KIK327722:KLG327724 KSG327722:KVC327724 LCC327722:LEY327724 LLY327722:LOU327724 LVU327722:LYQ327724 MFQ327722:MIM327724 MPM327722:MSI327724 MZI327722:NCE327724 NJE327722:NMA327724 NTA327722:NVW327724 OCW327722:OFS327724 OMS327722:OPO327724 OWO327722:OZK327724 PGK327722:PJG327724 PQG327722:PTC327724 QAC327722:QCY327724 QJY327722:QMU327724 QTU327722:QWQ327724 RDQ327722:RGM327724 RNM327722:RQI327724 RXI327722:SAE327724 SHE327722:SKA327724 SRA327722:STW327724 TAW327722:TDS327724 TKS327722:TNO327724 TUO327722:TXK327724 UEK327722:UHG327724 UOG327722:URC327724 UYC327722:VAY327724 VHY327722:VKU327724 VRU327722:VUQ327724 WBQ327722:WEM327724 WLM327722:WOI327724 WVI327722:WYE327724 A393258:BW393260 IW393258:LS393260 SS393258:VO393260 ACO393258:AFK393260 AMK393258:APG393260 AWG393258:AZC393260 BGC393258:BIY393260 BPY393258:BSU393260 BZU393258:CCQ393260 CJQ393258:CMM393260 CTM393258:CWI393260 DDI393258:DGE393260 DNE393258:DQA393260 DXA393258:DZW393260 EGW393258:EJS393260 EQS393258:ETO393260 FAO393258:FDK393260 FKK393258:FNG393260 FUG393258:FXC393260 GEC393258:GGY393260 GNY393258:GQU393260 GXU393258:HAQ393260 HHQ393258:HKM393260 HRM393258:HUI393260 IBI393258:IEE393260 ILE393258:IOA393260 IVA393258:IXW393260 JEW393258:JHS393260 JOS393258:JRO393260 JYO393258:KBK393260 KIK393258:KLG393260 KSG393258:KVC393260 LCC393258:LEY393260 LLY393258:LOU393260 LVU393258:LYQ393260 MFQ393258:MIM393260 MPM393258:MSI393260 MZI393258:NCE393260 NJE393258:NMA393260 NTA393258:NVW393260 OCW393258:OFS393260 OMS393258:OPO393260 OWO393258:OZK393260 PGK393258:PJG393260 PQG393258:PTC393260 QAC393258:QCY393260 QJY393258:QMU393260 QTU393258:QWQ393260 RDQ393258:RGM393260 RNM393258:RQI393260 RXI393258:SAE393260 SHE393258:SKA393260 SRA393258:STW393260 TAW393258:TDS393260 TKS393258:TNO393260 TUO393258:TXK393260 UEK393258:UHG393260 UOG393258:URC393260 UYC393258:VAY393260 VHY393258:VKU393260 VRU393258:VUQ393260 WBQ393258:WEM393260 WLM393258:WOI393260 WVI393258:WYE393260 A458794:BW458796 IW458794:LS458796 SS458794:VO458796 ACO458794:AFK458796 AMK458794:APG458796 AWG458794:AZC458796 BGC458794:BIY458796 BPY458794:BSU458796 BZU458794:CCQ458796 CJQ458794:CMM458796 CTM458794:CWI458796 DDI458794:DGE458796 DNE458794:DQA458796 DXA458794:DZW458796 EGW458794:EJS458796 EQS458794:ETO458796 FAO458794:FDK458796 FKK458794:FNG458796 FUG458794:FXC458796 GEC458794:GGY458796 GNY458794:GQU458796 GXU458794:HAQ458796 HHQ458794:HKM458796 HRM458794:HUI458796 IBI458794:IEE458796 ILE458794:IOA458796 IVA458794:IXW458796 JEW458794:JHS458796 JOS458794:JRO458796 JYO458794:KBK458796 KIK458794:KLG458796 KSG458794:KVC458796 LCC458794:LEY458796 LLY458794:LOU458796 LVU458794:LYQ458796 MFQ458794:MIM458796 MPM458794:MSI458796 MZI458794:NCE458796 NJE458794:NMA458796 NTA458794:NVW458796 OCW458794:OFS458796 OMS458794:OPO458796 OWO458794:OZK458796 PGK458794:PJG458796 PQG458794:PTC458796 QAC458794:QCY458796 QJY458794:QMU458796 QTU458794:QWQ458796 RDQ458794:RGM458796 RNM458794:RQI458796 RXI458794:SAE458796 SHE458794:SKA458796 SRA458794:STW458796 TAW458794:TDS458796 TKS458794:TNO458796 TUO458794:TXK458796 UEK458794:UHG458796 UOG458794:URC458796 UYC458794:VAY458796 VHY458794:VKU458796 VRU458794:VUQ458796 WBQ458794:WEM458796 WLM458794:WOI458796 WVI458794:WYE458796 A524330:BW524332 IW524330:LS524332 SS524330:VO524332 ACO524330:AFK524332 AMK524330:APG524332 AWG524330:AZC524332 BGC524330:BIY524332 BPY524330:BSU524332 BZU524330:CCQ524332 CJQ524330:CMM524332 CTM524330:CWI524332 DDI524330:DGE524332 DNE524330:DQA524332 DXA524330:DZW524332 EGW524330:EJS524332 EQS524330:ETO524332 FAO524330:FDK524332 FKK524330:FNG524332 FUG524330:FXC524332 GEC524330:GGY524332 GNY524330:GQU524332 GXU524330:HAQ524332 HHQ524330:HKM524332 HRM524330:HUI524332 IBI524330:IEE524332 ILE524330:IOA524332 IVA524330:IXW524332 JEW524330:JHS524332 JOS524330:JRO524332 JYO524330:KBK524332 KIK524330:KLG524332 KSG524330:KVC524332 LCC524330:LEY524332 LLY524330:LOU524332 LVU524330:LYQ524332 MFQ524330:MIM524332 MPM524330:MSI524332 MZI524330:NCE524332 NJE524330:NMA524332 NTA524330:NVW524332 OCW524330:OFS524332 OMS524330:OPO524332 OWO524330:OZK524332 PGK524330:PJG524332 PQG524330:PTC524332 QAC524330:QCY524332 QJY524330:QMU524332 QTU524330:QWQ524332 RDQ524330:RGM524332 RNM524330:RQI524332 RXI524330:SAE524332 SHE524330:SKA524332 SRA524330:STW524332 TAW524330:TDS524332 TKS524330:TNO524332 TUO524330:TXK524332 UEK524330:UHG524332 UOG524330:URC524332 UYC524330:VAY524332 VHY524330:VKU524332 VRU524330:VUQ524332 WBQ524330:WEM524332 WLM524330:WOI524332 WVI524330:WYE524332 A589866:BW589868 IW589866:LS589868 SS589866:VO589868 ACO589866:AFK589868 AMK589866:APG589868 AWG589866:AZC589868 BGC589866:BIY589868 BPY589866:BSU589868 BZU589866:CCQ589868 CJQ589866:CMM589868 CTM589866:CWI589868 DDI589866:DGE589868 DNE589866:DQA589868 DXA589866:DZW589868 EGW589866:EJS589868 EQS589866:ETO589868 FAO589866:FDK589868 FKK589866:FNG589868 FUG589866:FXC589868 GEC589866:GGY589868 GNY589866:GQU589868 GXU589866:HAQ589868 HHQ589866:HKM589868 HRM589866:HUI589868 IBI589866:IEE589868 ILE589866:IOA589868 IVA589866:IXW589868 JEW589866:JHS589868 JOS589866:JRO589868 JYO589866:KBK589868 KIK589866:KLG589868 KSG589866:KVC589868 LCC589866:LEY589868 LLY589866:LOU589868 LVU589866:LYQ589868 MFQ589866:MIM589868 MPM589866:MSI589868 MZI589866:NCE589868 NJE589866:NMA589868 NTA589866:NVW589868 OCW589866:OFS589868 OMS589866:OPO589868 OWO589866:OZK589868 PGK589866:PJG589868 PQG589866:PTC589868 QAC589866:QCY589868 QJY589866:QMU589868 QTU589866:QWQ589868 RDQ589866:RGM589868 RNM589866:RQI589868 RXI589866:SAE589868 SHE589866:SKA589868 SRA589866:STW589868 TAW589866:TDS589868 TKS589866:TNO589868 TUO589866:TXK589868 UEK589866:UHG589868 UOG589866:URC589868 UYC589866:VAY589868 VHY589866:VKU589868 VRU589866:VUQ589868 WBQ589866:WEM589868 WLM589866:WOI589868 WVI589866:WYE589868 A655402:BW655404 IW655402:LS655404 SS655402:VO655404 ACO655402:AFK655404 AMK655402:APG655404 AWG655402:AZC655404 BGC655402:BIY655404 BPY655402:BSU655404 BZU655402:CCQ655404 CJQ655402:CMM655404 CTM655402:CWI655404 DDI655402:DGE655404 DNE655402:DQA655404 DXA655402:DZW655404 EGW655402:EJS655404 EQS655402:ETO655404 FAO655402:FDK655404 FKK655402:FNG655404 FUG655402:FXC655404 GEC655402:GGY655404 GNY655402:GQU655404 GXU655402:HAQ655404 HHQ655402:HKM655404 HRM655402:HUI655404 IBI655402:IEE655404 ILE655402:IOA655404 IVA655402:IXW655404 JEW655402:JHS655404 JOS655402:JRO655404 JYO655402:KBK655404 KIK655402:KLG655404 KSG655402:KVC655404 LCC655402:LEY655404 LLY655402:LOU655404 LVU655402:LYQ655404 MFQ655402:MIM655404 MPM655402:MSI655404 MZI655402:NCE655404 NJE655402:NMA655404 NTA655402:NVW655404 OCW655402:OFS655404 OMS655402:OPO655404 OWO655402:OZK655404 PGK655402:PJG655404 PQG655402:PTC655404 QAC655402:QCY655404 QJY655402:QMU655404 QTU655402:QWQ655404 RDQ655402:RGM655404 RNM655402:RQI655404 RXI655402:SAE655404 SHE655402:SKA655404 SRA655402:STW655404 TAW655402:TDS655404 TKS655402:TNO655404 TUO655402:TXK655404 UEK655402:UHG655404 UOG655402:URC655404 UYC655402:VAY655404 VHY655402:VKU655404 VRU655402:VUQ655404 WBQ655402:WEM655404 WLM655402:WOI655404 WVI655402:WYE655404 A720938:BW720940 IW720938:LS720940 SS720938:VO720940 ACO720938:AFK720940 AMK720938:APG720940 AWG720938:AZC720940 BGC720938:BIY720940 BPY720938:BSU720940 BZU720938:CCQ720940 CJQ720938:CMM720940 CTM720938:CWI720940 DDI720938:DGE720940 DNE720938:DQA720940 DXA720938:DZW720940 EGW720938:EJS720940 EQS720938:ETO720940 FAO720938:FDK720940 FKK720938:FNG720940 FUG720938:FXC720940 GEC720938:GGY720940 GNY720938:GQU720940 GXU720938:HAQ720940 HHQ720938:HKM720940 HRM720938:HUI720940 IBI720938:IEE720940 ILE720938:IOA720940 IVA720938:IXW720940 JEW720938:JHS720940 JOS720938:JRO720940 JYO720938:KBK720940 KIK720938:KLG720940 KSG720938:KVC720940 LCC720938:LEY720940 LLY720938:LOU720940 LVU720938:LYQ720940 MFQ720938:MIM720940 MPM720938:MSI720940 MZI720938:NCE720940 NJE720938:NMA720940 NTA720938:NVW720940 OCW720938:OFS720940 OMS720938:OPO720940 OWO720938:OZK720940 PGK720938:PJG720940 PQG720938:PTC720940 QAC720938:QCY720940 QJY720938:QMU720940 QTU720938:QWQ720940 RDQ720938:RGM720940 RNM720938:RQI720940 RXI720938:SAE720940 SHE720938:SKA720940 SRA720938:STW720940 TAW720938:TDS720940 TKS720938:TNO720940 TUO720938:TXK720940 UEK720938:UHG720940 UOG720938:URC720940 UYC720938:VAY720940 VHY720938:VKU720940 VRU720938:VUQ720940 WBQ720938:WEM720940 WLM720938:WOI720940 WVI720938:WYE720940 A786474:BW786476 IW786474:LS786476 SS786474:VO786476 ACO786474:AFK786476 AMK786474:APG786476 AWG786474:AZC786476 BGC786474:BIY786476 BPY786474:BSU786476 BZU786474:CCQ786476 CJQ786474:CMM786476 CTM786474:CWI786476 DDI786474:DGE786476 DNE786474:DQA786476 DXA786474:DZW786476 EGW786474:EJS786476 EQS786474:ETO786476 FAO786474:FDK786476 FKK786474:FNG786476 FUG786474:FXC786476 GEC786474:GGY786476 GNY786474:GQU786476 GXU786474:HAQ786476 HHQ786474:HKM786476 HRM786474:HUI786476 IBI786474:IEE786476 ILE786474:IOA786476 IVA786474:IXW786476 JEW786474:JHS786476 JOS786474:JRO786476 JYO786474:KBK786476 KIK786474:KLG786476 KSG786474:KVC786476 LCC786474:LEY786476 LLY786474:LOU786476 LVU786474:LYQ786476 MFQ786474:MIM786476 MPM786474:MSI786476 MZI786474:NCE786476 NJE786474:NMA786476 NTA786474:NVW786476 OCW786474:OFS786476 OMS786474:OPO786476 OWO786474:OZK786476 PGK786474:PJG786476 PQG786474:PTC786476 QAC786474:QCY786476 QJY786474:QMU786476 QTU786474:QWQ786476 RDQ786474:RGM786476 RNM786474:RQI786476 RXI786474:SAE786476 SHE786474:SKA786476 SRA786474:STW786476 TAW786474:TDS786476 TKS786474:TNO786476 TUO786474:TXK786476 UEK786474:UHG786476 UOG786474:URC786476 UYC786474:VAY786476 VHY786474:VKU786476 VRU786474:VUQ786476 WBQ786474:WEM786476 WLM786474:WOI786476 WVI786474:WYE786476 A852010:BW852012 IW852010:LS852012 SS852010:VO852012 ACO852010:AFK852012 AMK852010:APG852012 AWG852010:AZC852012 BGC852010:BIY852012 BPY852010:BSU852012 BZU852010:CCQ852012 CJQ852010:CMM852012 CTM852010:CWI852012 DDI852010:DGE852012 DNE852010:DQA852012 DXA852010:DZW852012 EGW852010:EJS852012 EQS852010:ETO852012 FAO852010:FDK852012 FKK852010:FNG852012 FUG852010:FXC852012 GEC852010:GGY852012 GNY852010:GQU852012 GXU852010:HAQ852012 HHQ852010:HKM852012 HRM852010:HUI852012 IBI852010:IEE852012 ILE852010:IOA852012 IVA852010:IXW852012 JEW852010:JHS852012 JOS852010:JRO852012 JYO852010:KBK852012 KIK852010:KLG852012 KSG852010:KVC852012 LCC852010:LEY852012 LLY852010:LOU852012 LVU852010:LYQ852012 MFQ852010:MIM852012 MPM852010:MSI852012 MZI852010:NCE852012 NJE852010:NMA852012 NTA852010:NVW852012 OCW852010:OFS852012 OMS852010:OPO852012 OWO852010:OZK852012 PGK852010:PJG852012 PQG852010:PTC852012 QAC852010:QCY852012 QJY852010:QMU852012 QTU852010:QWQ852012 RDQ852010:RGM852012 RNM852010:RQI852012 RXI852010:SAE852012 SHE852010:SKA852012 SRA852010:STW852012 TAW852010:TDS852012 TKS852010:TNO852012 TUO852010:TXK852012 UEK852010:UHG852012 UOG852010:URC852012 UYC852010:VAY852012 VHY852010:VKU852012 VRU852010:VUQ852012 WBQ852010:WEM852012 WLM852010:WOI852012 WVI852010:WYE852012 A917546:BW917548 IW917546:LS917548 SS917546:VO917548 ACO917546:AFK917548 AMK917546:APG917548 AWG917546:AZC917548 BGC917546:BIY917548 BPY917546:BSU917548 BZU917546:CCQ917548 CJQ917546:CMM917548 CTM917546:CWI917548 DDI917546:DGE917548 DNE917546:DQA917548 DXA917546:DZW917548 EGW917546:EJS917548 EQS917546:ETO917548 FAO917546:FDK917548 FKK917546:FNG917548 FUG917546:FXC917548 GEC917546:GGY917548 GNY917546:GQU917548 GXU917546:HAQ917548 HHQ917546:HKM917548 HRM917546:HUI917548 IBI917546:IEE917548 ILE917546:IOA917548 IVA917546:IXW917548 JEW917546:JHS917548 JOS917546:JRO917548 JYO917546:KBK917548 KIK917546:KLG917548 KSG917546:KVC917548 LCC917546:LEY917548 LLY917546:LOU917548 LVU917546:LYQ917548 MFQ917546:MIM917548 MPM917546:MSI917548 MZI917546:NCE917548 NJE917546:NMA917548 NTA917546:NVW917548 OCW917546:OFS917548 OMS917546:OPO917548 OWO917546:OZK917548 PGK917546:PJG917548 PQG917546:PTC917548 QAC917546:QCY917548 QJY917546:QMU917548 QTU917546:QWQ917548 RDQ917546:RGM917548 RNM917546:RQI917548 RXI917546:SAE917548 SHE917546:SKA917548 SRA917546:STW917548 TAW917546:TDS917548 TKS917546:TNO917548 TUO917546:TXK917548 UEK917546:UHG917548 UOG917546:URC917548 UYC917546:VAY917548 VHY917546:VKU917548 VRU917546:VUQ917548 WBQ917546:WEM917548 WLM917546:WOI917548 WVI917546:WYE917548 A983082:BW983084 IW983082:LS983084 SS983082:VO983084 ACO983082:AFK983084 AMK983082:APG983084 AWG983082:AZC983084 BGC983082:BIY983084 BPY983082:BSU983084 BZU983082:CCQ983084 CJQ983082:CMM983084 CTM983082:CWI983084 DDI983082:DGE983084 DNE983082:DQA983084 DXA983082:DZW983084 EGW983082:EJS983084 EQS983082:ETO983084 FAO983082:FDK983084 FKK983082:FNG983084 FUG983082:FXC983084 GEC983082:GGY983084 GNY983082:GQU983084 GXU983082:HAQ983084 HHQ983082:HKM983084 HRM983082:HUI983084 IBI983082:IEE983084 ILE983082:IOA983084 IVA983082:IXW983084 JEW983082:JHS983084 JOS983082:JRO983084 JYO983082:KBK983084 KIK983082:KLG983084 KSG983082:KVC983084 LCC983082:LEY983084 LLY983082:LOU983084 LVU983082:LYQ983084 MFQ983082:MIM983084 MPM983082:MSI983084 MZI983082:NCE983084 NJE983082:NMA983084 NTA983082:NVW983084 OCW983082:OFS983084 OMS983082:OPO983084 OWO983082:OZK983084 PGK983082:PJG983084 PQG983082:PTC983084 QAC983082:QCY983084 QJY983082:QMU983084 QTU983082:QWQ983084 RDQ983082:RGM983084 RNM983082:RQI983084 RXI983082:SAE983084 SHE983082:SKA983084 SRA983082:STW983084 TAW983082:TDS983084 TKS983082:TNO983084 TUO983082:TXK983084 UEK983082:UHG983084 UOG983082:URC983084 UYC983082:VAY983084 VHY983082:VKU983084 VRU983082:VUQ983084 WBQ983082:WEM983084 WLM983082:WOI983084 WVI983082:WYE983084" xr:uid="{75FB559C-0180-40C5-99FE-0B740ADFC46B}">
      <formula1>#REF!</formula1>
    </dataValidation>
    <dataValidation type="list" imeMode="hiragana" allowBlank="1" sqref="V10:AT10 JR10:KP10 TN10:UL10 ADJ10:AEH10 ANF10:AOD10 AXB10:AXZ10 BGX10:BHV10 BQT10:BRR10 CAP10:CBN10 CKL10:CLJ10 CUH10:CVF10 DED10:DFB10 DNZ10:DOX10 DXV10:DYT10 EHR10:EIP10 ERN10:ESL10 FBJ10:FCH10 FLF10:FMD10 FVB10:FVZ10 GEX10:GFV10 GOT10:GPR10 GYP10:GZN10 HIL10:HJJ10 HSH10:HTF10 ICD10:IDB10 ILZ10:IMX10 IVV10:IWT10 JFR10:JGP10 JPN10:JQL10 JZJ10:KAH10 KJF10:KKD10 KTB10:KTZ10 LCX10:LDV10 LMT10:LNR10 LWP10:LXN10 MGL10:MHJ10 MQH10:MRF10 NAD10:NBB10 NJZ10:NKX10 NTV10:NUT10 ODR10:OEP10 ONN10:OOL10 OXJ10:OYH10 PHF10:PID10 PRB10:PRZ10 QAX10:QBV10 QKT10:QLR10 QUP10:QVN10 REL10:RFJ10 ROH10:RPF10 RYD10:RZB10 SHZ10:SIX10 SRV10:SST10 TBR10:TCP10 TLN10:TML10 TVJ10:TWH10 UFF10:UGD10 UPB10:UPZ10 UYX10:UZV10 VIT10:VJR10 VSP10:VTN10 WCL10:WDJ10 WMH10:WNF10 WWD10:WXB10 V65546:AT65546 JR65546:KP65546 TN65546:UL65546 ADJ65546:AEH65546 ANF65546:AOD65546 AXB65546:AXZ65546 BGX65546:BHV65546 BQT65546:BRR65546 CAP65546:CBN65546 CKL65546:CLJ65546 CUH65546:CVF65546 DED65546:DFB65546 DNZ65546:DOX65546 DXV65546:DYT65546 EHR65546:EIP65546 ERN65546:ESL65546 FBJ65546:FCH65546 FLF65546:FMD65546 FVB65546:FVZ65546 GEX65546:GFV65546 GOT65546:GPR65546 GYP65546:GZN65546 HIL65546:HJJ65546 HSH65546:HTF65546 ICD65546:IDB65546 ILZ65546:IMX65546 IVV65546:IWT65546 JFR65546:JGP65546 JPN65546:JQL65546 JZJ65546:KAH65546 KJF65546:KKD65546 KTB65546:KTZ65546 LCX65546:LDV65546 LMT65546:LNR65546 LWP65546:LXN65546 MGL65546:MHJ65546 MQH65546:MRF65546 NAD65546:NBB65546 NJZ65546:NKX65546 NTV65546:NUT65546 ODR65546:OEP65546 ONN65546:OOL65546 OXJ65546:OYH65546 PHF65546:PID65546 PRB65546:PRZ65546 QAX65546:QBV65546 QKT65546:QLR65546 QUP65546:QVN65546 REL65546:RFJ65546 ROH65546:RPF65546 RYD65546:RZB65546 SHZ65546:SIX65546 SRV65546:SST65546 TBR65546:TCP65546 TLN65546:TML65546 TVJ65546:TWH65546 UFF65546:UGD65546 UPB65546:UPZ65546 UYX65546:UZV65546 VIT65546:VJR65546 VSP65546:VTN65546 WCL65546:WDJ65546 WMH65546:WNF65546 WWD65546:WXB65546 V131082:AT131082 JR131082:KP131082 TN131082:UL131082 ADJ131082:AEH131082 ANF131082:AOD131082 AXB131082:AXZ131082 BGX131082:BHV131082 BQT131082:BRR131082 CAP131082:CBN131082 CKL131082:CLJ131082 CUH131082:CVF131082 DED131082:DFB131082 DNZ131082:DOX131082 DXV131082:DYT131082 EHR131082:EIP131082 ERN131082:ESL131082 FBJ131082:FCH131082 FLF131082:FMD131082 FVB131082:FVZ131082 GEX131082:GFV131082 GOT131082:GPR131082 GYP131082:GZN131082 HIL131082:HJJ131082 HSH131082:HTF131082 ICD131082:IDB131082 ILZ131082:IMX131082 IVV131082:IWT131082 JFR131082:JGP131082 JPN131082:JQL131082 JZJ131082:KAH131082 KJF131082:KKD131082 KTB131082:KTZ131082 LCX131082:LDV131082 LMT131082:LNR131082 LWP131082:LXN131082 MGL131082:MHJ131082 MQH131082:MRF131082 NAD131082:NBB131082 NJZ131082:NKX131082 NTV131082:NUT131082 ODR131082:OEP131082 ONN131082:OOL131082 OXJ131082:OYH131082 PHF131082:PID131082 PRB131082:PRZ131082 QAX131082:QBV131082 QKT131082:QLR131082 QUP131082:QVN131082 REL131082:RFJ131082 ROH131082:RPF131082 RYD131082:RZB131082 SHZ131082:SIX131082 SRV131082:SST131082 TBR131082:TCP131082 TLN131082:TML131082 TVJ131082:TWH131082 UFF131082:UGD131082 UPB131082:UPZ131082 UYX131082:UZV131082 VIT131082:VJR131082 VSP131082:VTN131082 WCL131082:WDJ131082 WMH131082:WNF131082 WWD131082:WXB131082 V196618:AT196618 JR196618:KP196618 TN196618:UL196618 ADJ196618:AEH196618 ANF196618:AOD196618 AXB196618:AXZ196618 BGX196618:BHV196618 BQT196618:BRR196618 CAP196618:CBN196618 CKL196618:CLJ196618 CUH196618:CVF196618 DED196618:DFB196618 DNZ196618:DOX196618 DXV196618:DYT196618 EHR196618:EIP196618 ERN196618:ESL196618 FBJ196618:FCH196618 FLF196618:FMD196618 FVB196618:FVZ196618 GEX196618:GFV196618 GOT196618:GPR196618 GYP196618:GZN196618 HIL196618:HJJ196618 HSH196618:HTF196618 ICD196618:IDB196618 ILZ196618:IMX196618 IVV196618:IWT196618 JFR196618:JGP196618 JPN196618:JQL196618 JZJ196618:KAH196618 KJF196618:KKD196618 KTB196618:KTZ196618 LCX196618:LDV196618 LMT196618:LNR196618 LWP196618:LXN196618 MGL196618:MHJ196618 MQH196618:MRF196618 NAD196618:NBB196618 NJZ196618:NKX196618 NTV196618:NUT196618 ODR196618:OEP196618 ONN196618:OOL196618 OXJ196618:OYH196618 PHF196618:PID196618 PRB196618:PRZ196618 QAX196618:QBV196618 QKT196618:QLR196618 QUP196618:QVN196618 REL196618:RFJ196618 ROH196618:RPF196618 RYD196618:RZB196618 SHZ196618:SIX196618 SRV196618:SST196618 TBR196618:TCP196618 TLN196618:TML196618 TVJ196618:TWH196618 UFF196618:UGD196618 UPB196618:UPZ196618 UYX196618:UZV196618 VIT196618:VJR196618 VSP196618:VTN196618 WCL196618:WDJ196618 WMH196618:WNF196618 WWD196618:WXB196618 V262154:AT262154 JR262154:KP262154 TN262154:UL262154 ADJ262154:AEH262154 ANF262154:AOD262154 AXB262154:AXZ262154 BGX262154:BHV262154 BQT262154:BRR262154 CAP262154:CBN262154 CKL262154:CLJ262154 CUH262154:CVF262154 DED262154:DFB262154 DNZ262154:DOX262154 DXV262154:DYT262154 EHR262154:EIP262154 ERN262154:ESL262154 FBJ262154:FCH262154 FLF262154:FMD262154 FVB262154:FVZ262154 GEX262154:GFV262154 GOT262154:GPR262154 GYP262154:GZN262154 HIL262154:HJJ262154 HSH262154:HTF262154 ICD262154:IDB262154 ILZ262154:IMX262154 IVV262154:IWT262154 JFR262154:JGP262154 JPN262154:JQL262154 JZJ262154:KAH262154 KJF262154:KKD262154 KTB262154:KTZ262154 LCX262154:LDV262154 LMT262154:LNR262154 LWP262154:LXN262154 MGL262154:MHJ262154 MQH262154:MRF262154 NAD262154:NBB262154 NJZ262154:NKX262154 NTV262154:NUT262154 ODR262154:OEP262154 ONN262154:OOL262154 OXJ262154:OYH262154 PHF262154:PID262154 PRB262154:PRZ262154 QAX262154:QBV262154 QKT262154:QLR262154 QUP262154:QVN262154 REL262154:RFJ262154 ROH262154:RPF262154 RYD262154:RZB262154 SHZ262154:SIX262154 SRV262154:SST262154 TBR262154:TCP262154 TLN262154:TML262154 TVJ262154:TWH262154 UFF262154:UGD262154 UPB262154:UPZ262154 UYX262154:UZV262154 VIT262154:VJR262154 VSP262154:VTN262154 WCL262154:WDJ262154 WMH262154:WNF262154 WWD262154:WXB262154 V327690:AT327690 JR327690:KP327690 TN327690:UL327690 ADJ327690:AEH327690 ANF327690:AOD327690 AXB327690:AXZ327690 BGX327690:BHV327690 BQT327690:BRR327690 CAP327690:CBN327690 CKL327690:CLJ327690 CUH327690:CVF327690 DED327690:DFB327690 DNZ327690:DOX327690 DXV327690:DYT327690 EHR327690:EIP327690 ERN327690:ESL327690 FBJ327690:FCH327690 FLF327690:FMD327690 FVB327690:FVZ327690 GEX327690:GFV327690 GOT327690:GPR327690 GYP327690:GZN327690 HIL327690:HJJ327690 HSH327690:HTF327690 ICD327690:IDB327690 ILZ327690:IMX327690 IVV327690:IWT327690 JFR327690:JGP327690 JPN327690:JQL327690 JZJ327690:KAH327690 KJF327690:KKD327690 KTB327690:KTZ327690 LCX327690:LDV327690 LMT327690:LNR327690 LWP327690:LXN327690 MGL327690:MHJ327690 MQH327690:MRF327690 NAD327690:NBB327690 NJZ327690:NKX327690 NTV327690:NUT327690 ODR327690:OEP327690 ONN327690:OOL327690 OXJ327690:OYH327690 PHF327690:PID327690 PRB327690:PRZ327690 QAX327690:QBV327690 QKT327690:QLR327690 QUP327690:QVN327690 REL327690:RFJ327690 ROH327690:RPF327690 RYD327690:RZB327690 SHZ327690:SIX327690 SRV327690:SST327690 TBR327690:TCP327690 TLN327690:TML327690 TVJ327690:TWH327690 UFF327690:UGD327690 UPB327690:UPZ327690 UYX327690:UZV327690 VIT327690:VJR327690 VSP327690:VTN327690 WCL327690:WDJ327690 WMH327690:WNF327690 WWD327690:WXB327690 V393226:AT393226 JR393226:KP393226 TN393226:UL393226 ADJ393226:AEH393226 ANF393226:AOD393226 AXB393226:AXZ393226 BGX393226:BHV393226 BQT393226:BRR393226 CAP393226:CBN393226 CKL393226:CLJ393226 CUH393226:CVF393226 DED393226:DFB393226 DNZ393226:DOX393226 DXV393226:DYT393226 EHR393226:EIP393226 ERN393226:ESL393226 FBJ393226:FCH393226 FLF393226:FMD393226 FVB393226:FVZ393226 GEX393226:GFV393226 GOT393226:GPR393226 GYP393226:GZN393226 HIL393226:HJJ393226 HSH393226:HTF393226 ICD393226:IDB393226 ILZ393226:IMX393226 IVV393226:IWT393226 JFR393226:JGP393226 JPN393226:JQL393226 JZJ393226:KAH393226 KJF393226:KKD393226 KTB393226:KTZ393226 LCX393226:LDV393226 LMT393226:LNR393226 LWP393226:LXN393226 MGL393226:MHJ393226 MQH393226:MRF393226 NAD393226:NBB393226 NJZ393226:NKX393226 NTV393226:NUT393226 ODR393226:OEP393226 ONN393226:OOL393226 OXJ393226:OYH393226 PHF393226:PID393226 PRB393226:PRZ393226 QAX393226:QBV393226 QKT393226:QLR393226 QUP393226:QVN393226 REL393226:RFJ393226 ROH393226:RPF393226 RYD393226:RZB393226 SHZ393226:SIX393226 SRV393226:SST393226 TBR393226:TCP393226 TLN393226:TML393226 TVJ393226:TWH393226 UFF393226:UGD393226 UPB393226:UPZ393226 UYX393226:UZV393226 VIT393226:VJR393226 VSP393226:VTN393226 WCL393226:WDJ393226 WMH393226:WNF393226 WWD393226:WXB393226 V458762:AT458762 JR458762:KP458762 TN458762:UL458762 ADJ458762:AEH458762 ANF458762:AOD458762 AXB458762:AXZ458762 BGX458762:BHV458762 BQT458762:BRR458762 CAP458762:CBN458762 CKL458762:CLJ458762 CUH458762:CVF458762 DED458762:DFB458762 DNZ458762:DOX458762 DXV458762:DYT458762 EHR458762:EIP458762 ERN458762:ESL458762 FBJ458762:FCH458762 FLF458762:FMD458762 FVB458762:FVZ458762 GEX458762:GFV458762 GOT458762:GPR458762 GYP458762:GZN458762 HIL458762:HJJ458762 HSH458762:HTF458762 ICD458762:IDB458762 ILZ458762:IMX458762 IVV458762:IWT458762 JFR458762:JGP458762 JPN458762:JQL458762 JZJ458762:KAH458762 KJF458762:KKD458762 KTB458762:KTZ458762 LCX458762:LDV458762 LMT458762:LNR458762 LWP458762:LXN458762 MGL458762:MHJ458762 MQH458762:MRF458762 NAD458762:NBB458762 NJZ458762:NKX458762 NTV458762:NUT458762 ODR458762:OEP458762 ONN458762:OOL458762 OXJ458762:OYH458762 PHF458762:PID458762 PRB458762:PRZ458762 QAX458762:QBV458762 QKT458762:QLR458762 QUP458762:QVN458762 REL458762:RFJ458762 ROH458762:RPF458762 RYD458762:RZB458762 SHZ458762:SIX458762 SRV458762:SST458762 TBR458762:TCP458762 TLN458762:TML458762 TVJ458762:TWH458762 UFF458762:UGD458762 UPB458762:UPZ458762 UYX458762:UZV458762 VIT458762:VJR458762 VSP458762:VTN458762 WCL458762:WDJ458762 WMH458762:WNF458762 WWD458762:WXB458762 V524298:AT524298 JR524298:KP524298 TN524298:UL524298 ADJ524298:AEH524298 ANF524298:AOD524298 AXB524298:AXZ524298 BGX524298:BHV524298 BQT524298:BRR524298 CAP524298:CBN524298 CKL524298:CLJ524298 CUH524298:CVF524298 DED524298:DFB524298 DNZ524298:DOX524298 DXV524298:DYT524298 EHR524298:EIP524298 ERN524298:ESL524298 FBJ524298:FCH524298 FLF524298:FMD524298 FVB524298:FVZ524298 GEX524298:GFV524298 GOT524298:GPR524298 GYP524298:GZN524298 HIL524298:HJJ524298 HSH524298:HTF524298 ICD524298:IDB524298 ILZ524298:IMX524298 IVV524298:IWT524298 JFR524298:JGP524298 JPN524298:JQL524298 JZJ524298:KAH524298 KJF524298:KKD524298 KTB524298:KTZ524298 LCX524298:LDV524298 LMT524298:LNR524298 LWP524298:LXN524298 MGL524298:MHJ524298 MQH524298:MRF524298 NAD524298:NBB524298 NJZ524298:NKX524298 NTV524298:NUT524298 ODR524298:OEP524298 ONN524298:OOL524298 OXJ524298:OYH524298 PHF524298:PID524298 PRB524298:PRZ524298 QAX524298:QBV524298 QKT524298:QLR524298 QUP524298:QVN524298 REL524298:RFJ524298 ROH524298:RPF524298 RYD524298:RZB524298 SHZ524298:SIX524298 SRV524298:SST524298 TBR524298:TCP524298 TLN524298:TML524298 TVJ524298:TWH524298 UFF524298:UGD524298 UPB524298:UPZ524298 UYX524298:UZV524298 VIT524298:VJR524298 VSP524298:VTN524298 WCL524298:WDJ524298 WMH524298:WNF524298 WWD524298:WXB524298 V589834:AT589834 JR589834:KP589834 TN589834:UL589834 ADJ589834:AEH589834 ANF589834:AOD589834 AXB589834:AXZ589834 BGX589834:BHV589834 BQT589834:BRR589834 CAP589834:CBN589834 CKL589834:CLJ589834 CUH589834:CVF589834 DED589834:DFB589834 DNZ589834:DOX589834 DXV589834:DYT589834 EHR589834:EIP589834 ERN589834:ESL589834 FBJ589834:FCH589834 FLF589834:FMD589834 FVB589834:FVZ589834 GEX589834:GFV589834 GOT589834:GPR589834 GYP589834:GZN589834 HIL589834:HJJ589834 HSH589834:HTF589834 ICD589834:IDB589834 ILZ589834:IMX589834 IVV589834:IWT589834 JFR589834:JGP589834 JPN589834:JQL589834 JZJ589834:KAH589834 KJF589834:KKD589834 KTB589834:KTZ589834 LCX589834:LDV589834 LMT589834:LNR589834 LWP589834:LXN589834 MGL589834:MHJ589834 MQH589834:MRF589834 NAD589834:NBB589834 NJZ589834:NKX589834 NTV589834:NUT589834 ODR589834:OEP589834 ONN589834:OOL589834 OXJ589834:OYH589834 PHF589834:PID589834 PRB589834:PRZ589834 QAX589834:QBV589834 QKT589834:QLR589834 QUP589834:QVN589834 REL589834:RFJ589834 ROH589834:RPF589834 RYD589834:RZB589834 SHZ589834:SIX589834 SRV589834:SST589834 TBR589834:TCP589834 TLN589834:TML589834 TVJ589834:TWH589834 UFF589834:UGD589834 UPB589834:UPZ589834 UYX589834:UZV589834 VIT589834:VJR589834 VSP589834:VTN589834 WCL589834:WDJ589834 WMH589834:WNF589834 WWD589834:WXB589834 V655370:AT655370 JR655370:KP655370 TN655370:UL655370 ADJ655370:AEH655370 ANF655370:AOD655370 AXB655370:AXZ655370 BGX655370:BHV655370 BQT655370:BRR655370 CAP655370:CBN655370 CKL655370:CLJ655370 CUH655370:CVF655370 DED655370:DFB655370 DNZ655370:DOX655370 DXV655370:DYT655370 EHR655370:EIP655370 ERN655370:ESL655370 FBJ655370:FCH655370 FLF655370:FMD655370 FVB655370:FVZ655370 GEX655370:GFV655370 GOT655370:GPR655370 GYP655370:GZN655370 HIL655370:HJJ655370 HSH655370:HTF655370 ICD655370:IDB655370 ILZ655370:IMX655370 IVV655370:IWT655370 JFR655370:JGP655370 JPN655370:JQL655370 JZJ655370:KAH655370 KJF655370:KKD655370 KTB655370:KTZ655370 LCX655370:LDV655370 LMT655370:LNR655370 LWP655370:LXN655370 MGL655370:MHJ655370 MQH655370:MRF655370 NAD655370:NBB655370 NJZ655370:NKX655370 NTV655370:NUT655370 ODR655370:OEP655370 ONN655370:OOL655370 OXJ655370:OYH655370 PHF655370:PID655370 PRB655370:PRZ655370 QAX655370:QBV655370 QKT655370:QLR655370 QUP655370:QVN655370 REL655370:RFJ655370 ROH655370:RPF655370 RYD655370:RZB655370 SHZ655370:SIX655370 SRV655370:SST655370 TBR655370:TCP655370 TLN655370:TML655370 TVJ655370:TWH655370 UFF655370:UGD655370 UPB655370:UPZ655370 UYX655370:UZV655370 VIT655370:VJR655370 VSP655370:VTN655370 WCL655370:WDJ655370 WMH655370:WNF655370 WWD655370:WXB655370 V720906:AT720906 JR720906:KP720906 TN720906:UL720906 ADJ720906:AEH720906 ANF720906:AOD720906 AXB720906:AXZ720906 BGX720906:BHV720906 BQT720906:BRR720906 CAP720906:CBN720906 CKL720906:CLJ720906 CUH720906:CVF720906 DED720906:DFB720906 DNZ720906:DOX720906 DXV720906:DYT720906 EHR720906:EIP720906 ERN720906:ESL720906 FBJ720906:FCH720906 FLF720906:FMD720906 FVB720906:FVZ720906 GEX720906:GFV720906 GOT720906:GPR720906 GYP720906:GZN720906 HIL720906:HJJ720906 HSH720906:HTF720906 ICD720906:IDB720906 ILZ720906:IMX720906 IVV720906:IWT720906 JFR720906:JGP720906 JPN720906:JQL720906 JZJ720906:KAH720906 KJF720906:KKD720906 KTB720906:KTZ720906 LCX720906:LDV720906 LMT720906:LNR720906 LWP720906:LXN720906 MGL720906:MHJ720906 MQH720906:MRF720906 NAD720906:NBB720906 NJZ720906:NKX720906 NTV720906:NUT720906 ODR720906:OEP720906 ONN720906:OOL720906 OXJ720906:OYH720906 PHF720906:PID720906 PRB720906:PRZ720906 QAX720906:QBV720906 QKT720906:QLR720906 QUP720906:QVN720906 REL720906:RFJ720906 ROH720906:RPF720906 RYD720906:RZB720906 SHZ720906:SIX720906 SRV720906:SST720906 TBR720906:TCP720906 TLN720906:TML720906 TVJ720906:TWH720906 UFF720906:UGD720906 UPB720906:UPZ720906 UYX720906:UZV720906 VIT720906:VJR720906 VSP720906:VTN720906 WCL720906:WDJ720906 WMH720906:WNF720906 WWD720906:WXB720906 V786442:AT786442 JR786442:KP786442 TN786442:UL786442 ADJ786442:AEH786442 ANF786442:AOD786442 AXB786442:AXZ786442 BGX786442:BHV786442 BQT786442:BRR786442 CAP786442:CBN786442 CKL786442:CLJ786442 CUH786442:CVF786442 DED786442:DFB786442 DNZ786442:DOX786442 DXV786442:DYT786442 EHR786442:EIP786442 ERN786442:ESL786442 FBJ786442:FCH786442 FLF786442:FMD786442 FVB786442:FVZ786442 GEX786442:GFV786442 GOT786442:GPR786442 GYP786442:GZN786442 HIL786442:HJJ786442 HSH786442:HTF786442 ICD786442:IDB786442 ILZ786442:IMX786442 IVV786442:IWT786442 JFR786442:JGP786442 JPN786442:JQL786442 JZJ786442:KAH786442 KJF786442:KKD786442 KTB786442:KTZ786442 LCX786442:LDV786442 LMT786442:LNR786442 LWP786442:LXN786442 MGL786442:MHJ786442 MQH786442:MRF786442 NAD786442:NBB786442 NJZ786442:NKX786442 NTV786442:NUT786442 ODR786442:OEP786442 ONN786442:OOL786442 OXJ786442:OYH786442 PHF786442:PID786442 PRB786442:PRZ786442 QAX786442:QBV786442 QKT786442:QLR786442 QUP786442:QVN786442 REL786442:RFJ786442 ROH786442:RPF786442 RYD786442:RZB786442 SHZ786442:SIX786442 SRV786442:SST786442 TBR786442:TCP786442 TLN786442:TML786442 TVJ786442:TWH786442 UFF786442:UGD786442 UPB786442:UPZ786442 UYX786442:UZV786442 VIT786442:VJR786442 VSP786442:VTN786442 WCL786442:WDJ786442 WMH786442:WNF786442 WWD786442:WXB786442 V851978:AT851978 JR851978:KP851978 TN851978:UL851978 ADJ851978:AEH851978 ANF851978:AOD851978 AXB851978:AXZ851978 BGX851978:BHV851978 BQT851978:BRR851978 CAP851978:CBN851978 CKL851978:CLJ851978 CUH851978:CVF851978 DED851978:DFB851978 DNZ851978:DOX851978 DXV851978:DYT851978 EHR851978:EIP851978 ERN851978:ESL851978 FBJ851978:FCH851978 FLF851978:FMD851978 FVB851978:FVZ851978 GEX851978:GFV851978 GOT851978:GPR851978 GYP851978:GZN851978 HIL851978:HJJ851978 HSH851978:HTF851978 ICD851978:IDB851978 ILZ851978:IMX851978 IVV851978:IWT851978 JFR851978:JGP851978 JPN851978:JQL851978 JZJ851978:KAH851978 KJF851978:KKD851978 KTB851978:KTZ851978 LCX851978:LDV851978 LMT851978:LNR851978 LWP851978:LXN851978 MGL851978:MHJ851978 MQH851978:MRF851978 NAD851978:NBB851978 NJZ851978:NKX851978 NTV851978:NUT851978 ODR851978:OEP851978 ONN851978:OOL851978 OXJ851978:OYH851978 PHF851978:PID851978 PRB851978:PRZ851978 QAX851978:QBV851978 QKT851978:QLR851978 QUP851978:QVN851978 REL851978:RFJ851978 ROH851978:RPF851978 RYD851978:RZB851978 SHZ851978:SIX851978 SRV851978:SST851978 TBR851978:TCP851978 TLN851978:TML851978 TVJ851978:TWH851978 UFF851978:UGD851978 UPB851978:UPZ851978 UYX851978:UZV851978 VIT851978:VJR851978 VSP851978:VTN851978 WCL851978:WDJ851978 WMH851978:WNF851978 WWD851978:WXB851978 V917514:AT917514 JR917514:KP917514 TN917514:UL917514 ADJ917514:AEH917514 ANF917514:AOD917514 AXB917514:AXZ917514 BGX917514:BHV917514 BQT917514:BRR917514 CAP917514:CBN917514 CKL917514:CLJ917514 CUH917514:CVF917514 DED917514:DFB917514 DNZ917514:DOX917514 DXV917514:DYT917514 EHR917514:EIP917514 ERN917514:ESL917514 FBJ917514:FCH917514 FLF917514:FMD917514 FVB917514:FVZ917514 GEX917514:GFV917514 GOT917514:GPR917514 GYP917514:GZN917514 HIL917514:HJJ917514 HSH917514:HTF917514 ICD917514:IDB917514 ILZ917514:IMX917514 IVV917514:IWT917514 JFR917514:JGP917514 JPN917514:JQL917514 JZJ917514:KAH917514 KJF917514:KKD917514 KTB917514:KTZ917514 LCX917514:LDV917514 LMT917514:LNR917514 LWP917514:LXN917514 MGL917514:MHJ917514 MQH917514:MRF917514 NAD917514:NBB917514 NJZ917514:NKX917514 NTV917514:NUT917514 ODR917514:OEP917514 ONN917514:OOL917514 OXJ917514:OYH917514 PHF917514:PID917514 PRB917514:PRZ917514 QAX917514:QBV917514 QKT917514:QLR917514 QUP917514:QVN917514 REL917514:RFJ917514 ROH917514:RPF917514 RYD917514:RZB917514 SHZ917514:SIX917514 SRV917514:SST917514 TBR917514:TCP917514 TLN917514:TML917514 TVJ917514:TWH917514 UFF917514:UGD917514 UPB917514:UPZ917514 UYX917514:UZV917514 VIT917514:VJR917514 VSP917514:VTN917514 WCL917514:WDJ917514 WMH917514:WNF917514 WWD917514:WXB917514 V983050:AT983050 JR983050:KP983050 TN983050:UL983050 ADJ983050:AEH983050 ANF983050:AOD983050 AXB983050:AXZ983050 BGX983050:BHV983050 BQT983050:BRR983050 CAP983050:CBN983050 CKL983050:CLJ983050 CUH983050:CVF983050 DED983050:DFB983050 DNZ983050:DOX983050 DXV983050:DYT983050 EHR983050:EIP983050 ERN983050:ESL983050 FBJ983050:FCH983050 FLF983050:FMD983050 FVB983050:FVZ983050 GEX983050:GFV983050 GOT983050:GPR983050 GYP983050:GZN983050 HIL983050:HJJ983050 HSH983050:HTF983050 ICD983050:IDB983050 ILZ983050:IMX983050 IVV983050:IWT983050 JFR983050:JGP983050 JPN983050:JQL983050 JZJ983050:KAH983050 KJF983050:KKD983050 KTB983050:KTZ983050 LCX983050:LDV983050 LMT983050:LNR983050 LWP983050:LXN983050 MGL983050:MHJ983050 MQH983050:MRF983050 NAD983050:NBB983050 NJZ983050:NKX983050 NTV983050:NUT983050 ODR983050:OEP983050 ONN983050:OOL983050 OXJ983050:OYH983050 PHF983050:PID983050 PRB983050:PRZ983050 QAX983050:QBV983050 QKT983050:QLR983050 QUP983050:QVN983050 REL983050:RFJ983050 ROH983050:RPF983050 RYD983050:RZB983050 SHZ983050:SIX983050 SRV983050:SST983050 TBR983050:TCP983050 TLN983050:TML983050 TVJ983050:TWH983050 UFF983050:UGD983050 UPB983050:UPZ983050 UYX983050:UZV983050 VIT983050:VJR983050 VSP983050:VTN983050 WCL983050:WDJ983050 WMH983050:WNF983050 WWD983050:WXB983050" xr:uid="{CCAEAC30-4520-4969-940A-F8C302443BCC}">
      <formula1>#REF!</formula1>
    </dataValidation>
    <dataValidation imeMode="fullKatakana" allowBlank="1" showInputMessage="1" showErrorMessage="1" sqref="I2:AO2 JE2:KK2 TA2:UG2 ACW2:AEC2 AMS2:ANY2 AWO2:AXU2 BGK2:BHQ2 BQG2:BRM2 CAC2:CBI2 CJY2:CLE2 CTU2:CVA2 DDQ2:DEW2 DNM2:DOS2 DXI2:DYO2 EHE2:EIK2 ERA2:ESG2 FAW2:FCC2 FKS2:FLY2 FUO2:FVU2 GEK2:GFQ2 GOG2:GPM2 GYC2:GZI2 HHY2:HJE2 HRU2:HTA2 IBQ2:ICW2 ILM2:IMS2 IVI2:IWO2 JFE2:JGK2 JPA2:JQG2 JYW2:KAC2 KIS2:KJY2 KSO2:KTU2 LCK2:LDQ2 LMG2:LNM2 LWC2:LXI2 MFY2:MHE2 MPU2:MRA2 MZQ2:NAW2 NJM2:NKS2 NTI2:NUO2 ODE2:OEK2 ONA2:OOG2 OWW2:OYC2 PGS2:PHY2 PQO2:PRU2 QAK2:QBQ2 QKG2:QLM2 QUC2:QVI2 RDY2:RFE2 RNU2:RPA2 RXQ2:RYW2 SHM2:SIS2 SRI2:SSO2 TBE2:TCK2 TLA2:TMG2 TUW2:TWC2 UES2:UFY2 UOO2:UPU2 UYK2:UZQ2 VIG2:VJM2 VSC2:VTI2 WBY2:WDE2 WLU2:WNA2 WVQ2:WWW2 I65538:AO65538 JE65538:KK65538 TA65538:UG65538 ACW65538:AEC65538 AMS65538:ANY65538 AWO65538:AXU65538 BGK65538:BHQ65538 BQG65538:BRM65538 CAC65538:CBI65538 CJY65538:CLE65538 CTU65538:CVA65538 DDQ65538:DEW65538 DNM65538:DOS65538 DXI65538:DYO65538 EHE65538:EIK65538 ERA65538:ESG65538 FAW65538:FCC65538 FKS65538:FLY65538 FUO65538:FVU65538 GEK65538:GFQ65538 GOG65538:GPM65538 GYC65538:GZI65538 HHY65538:HJE65538 HRU65538:HTA65538 IBQ65538:ICW65538 ILM65538:IMS65538 IVI65538:IWO65538 JFE65538:JGK65538 JPA65538:JQG65538 JYW65538:KAC65538 KIS65538:KJY65538 KSO65538:KTU65538 LCK65538:LDQ65538 LMG65538:LNM65538 LWC65538:LXI65538 MFY65538:MHE65538 MPU65538:MRA65538 MZQ65538:NAW65538 NJM65538:NKS65538 NTI65538:NUO65538 ODE65538:OEK65538 ONA65538:OOG65538 OWW65538:OYC65538 PGS65538:PHY65538 PQO65538:PRU65538 QAK65538:QBQ65538 QKG65538:QLM65538 QUC65538:QVI65538 RDY65538:RFE65538 RNU65538:RPA65538 RXQ65538:RYW65538 SHM65538:SIS65538 SRI65538:SSO65538 TBE65538:TCK65538 TLA65538:TMG65538 TUW65538:TWC65538 UES65538:UFY65538 UOO65538:UPU65538 UYK65538:UZQ65538 VIG65538:VJM65538 VSC65538:VTI65538 WBY65538:WDE65538 WLU65538:WNA65538 WVQ65538:WWW65538 I131074:AO131074 JE131074:KK131074 TA131074:UG131074 ACW131074:AEC131074 AMS131074:ANY131074 AWO131074:AXU131074 BGK131074:BHQ131074 BQG131074:BRM131074 CAC131074:CBI131074 CJY131074:CLE131074 CTU131074:CVA131074 DDQ131074:DEW131074 DNM131074:DOS131074 DXI131074:DYO131074 EHE131074:EIK131074 ERA131074:ESG131074 FAW131074:FCC131074 FKS131074:FLY131074 FUO131074:FVU131074 GEK131074:GFQ131074 GOG131074:GPM131074 GYC131074:GZI131074 HHY131074:HJE131074 HRU131074:HTA131074 IBQ131074:ICW131074 ILM131074:IMS131074 IVI131074:IWO131074 JFE131074:JGK131074 JPA131074:JQG131074 JYW131074:KAC131074 KIS131074:KJY131074 KSO131074:KTU131074 LCK131074:LDQ131074 LMG131074:LNM131074 LWC131074:LXI131074 MFY131074:MHE131074 MPU131074:MRA131074 MZQ131074:NAW131074 NJM131074:NKS131074 NTI131074:NUO131074 ODE131074:OEK131074 ONA131074:OOG131074 OWW131074:OYC131074 PGS131074:PHY131074 PQO131074:PRU131074 QAK131074:QBQ131074 QKG131074:QLM131074 QUC131074:QVI131074 RDY131074:RFE131074 RNU131074:RPA131074 RXQ131074:RYW131074 SHM131074:SIS131074 SRI131074:SSO131074 TBE131074:TCK131074 TLA131074:TMG131074 TUW131074:TWC131074 UES131074:UFY131074 UOO131074:UPU131074 UYK131074:UZQ131074 VIG131074:VJM131074 VSC131074:VTI131074 WBY131074:WDE131074 WLU131074:WNA131074 WVQ131074:WWW131074 I196610:AO196610 JE196610:KK196610 TA196610:UG196610 ACW196610:AEC196610 AMS196610:ANY196610 AWO196610:AXU196610 BGK196610:BHQ196610 BQG196610:BRM196610 CAC196610:CBI196610 CJY196610:CLE196610 CTU196610:CVA196610 DDQ196610:DEW196610 DNM196610:DOS196610 DXI196610:DYO196610 EHE196610:EIK196610 ERA196610:ESG196610 FAW196610:FCC196610 FKS196610:FLY196610 FUO196610:FVU196610 GEK196610:GFQ196610 GOG196610:GPM196610 GYC196610:GZI196610 HHY196610:HJE196610 HRU196610:HTA196610 IBQ196610:ICW196610 ILM196610:IMS196610 IVI196610:IWO196610 JFE196610:JGK196610 JPA196610:JQG196610 JYW196610:KAC196610 KIS196610:KJY196610 KSO196610:KTU196610 LCK196610:LDQ196610 LMG196610:LNM196610 LWC196610:LXI196610 MFY196610:MHE196610 MPU196610:MRA196610 MZQ196610:NAW196610 NJM196610:NKS196610 NTI196610:NUO196610 ODE196610:OEK196610 ONA196610:OOG196610 OWW196610:OYC196610 PGS196610:PHY196610 PQO196610:PRU196610 QAK196610:QBQ196610 QKG196610:QLM196610 QUC196610:QVI196610 RDY196610:RFE196610 RNU196610:RPA196610 RXQ196610:RYW196610 SHM196610:SIS196610 SRI196610:SSO196610 TBE196610:TCK196610 TLA196610:TMG196610 TUW196610:TWC196610 UES196610:UFY196610 UOO196610:UPU196610 UYK196610:UZQ196610 VIG196610:VJM196610 VSC196610:VTI196610 WBY196610:WDE196610 WLU196610:WNA196610 WVQ196610:WWW196610 I262146:AO262146 JE262146:KK262146 TA262146:UG262146 ACW262146:AEC262146 AMS262146:ANY262146 AWO262146:AXU262146 BGK262146:BHQ262146 BQG262146:BRM262146 CAC262146:CBI262146 CJY262146:CLE262146 CTU262146:CVA262146 DDQ262146:DEW262146 DNM262146:DOS262146 DXI262146:DYO262146 EHE262146:EIK262146 ERA262146:ESG262146 FAW262146:FCC262146 FKS262146:FLY262146 FUO262146:FVU262146 GEK262146:GFQ262146 GOG262146:GPM262146 GYC262146:GZI262146 HHY262146:HJE262146 HRU262146:HTA262146 IBQ262146:ICW262146 ILM262146:IMS262146 IVI262146:IWO262146 JFE262146:JGK262146 JPA262146:JQG262146 JYW262146:KAC262146 KIS262146:KJY262146 KSO262146:KTU262146 LCK262146:LDQ262146 LMG262146:LNM262146 LWC262146:LXI262146 MFY262146:MHE262146 MPU262146:MRA262146 MZQ262146:NAW262146 NJM262146:NKS262146 NTI262146:NUO262146 ODE262146:OEK262146 ONA262146:OOG262146 OWW262146:OYC262146 PGS262146:PHY262146 PQO262146:PRU262146 QAK262146:QBQ262146 QKG262146:QLM262146 QUC262146:QVI262146 RDY262146:RFE262146 RNU262146:RPA262146 RXQ262146:RYW262146 SHM262146:SIS262146 SRI262146:SSO262146 TBE262146:TCK262146 TLA262146:TMG262146 TUW262146:TWC262146 UES262146:UFY262146 UOO262146:UPU262146 UYK262146:UZQ262146 VIG262146:VJM262146 VSC262146:VTI262146 WBY262146:WDE262146 WLU262146:WNA262146 WVQ262146:WWW262146 I327682:AO327682 JE327682:KK327682 TA327682:UG327682 ACW327682:AEC327682 AMS327682:ANY327682 AWO327682:AXU327682 BGK327682:BHQ327682 BQG327682:BRM327682 CAC327682:CBI327682 CJY327682:CLE327682 CTU327682:CVA327682 DDQ327682:DEW327682 DNM327682:DOS327682 DXI327682:DYO327682 EHE327682:EIK327682 ERA327682:ESG327682 FAW327682:FCC327682 FKS327682:FLY327682 FUO327682:FVU327682 GEK327682:GFQ327682 GOG327682:GPM327682 GYC327682:GZI327682 HHY327682:HJE327682 HRU327682:HTA327682 IBQ327682:ICW327682 ILM327682:IMS327682 IVI327682:IWO327682 JFE327682:JGK327682 JPA327682:JQG327682 JYW327682:KAC327682 KIS327682:KJY327682 KSO327682:KTU327682 LCK327682:LDQ327682 LMG327682:LNM327682 LWC327682:LXI327682 MFY327682:MHE327682 MPU327682:MRA327682 MZQ327682:NAW327682 NJM327682:NKS327682 NTI327682:NUO327682 ODE327682:OEK327682 ONA327682:OOG327682 OWW327682:OYC327682 PGS327682:PHY327682 PQO327682:PRU327682 QAK327682:QBQ327682 QKG327682:QLM327682 QUC327682:QVI327682 RDY327682:RFE327682 RNU327682:RPA327682 RXQ327682:RYW327682 SHM327682:SIS327682 SRI327682:SSO327682 TBE327682:TCK327682 TLA327682:TMG327682 TUW327682:TWC327682 UES327682:UFY327682 UOO327682:UPU327682 UYK327682:UZQ327682 VIG327682:VJM327682 VSC327682:VTI327682 WBY327682:WDE327682 WLU327682:WNA327682 WVQ327682:WWW327682 I393218:AO393218 JE393218:KK393218 TA393218:UG393218 ACW393218:AEC393218 AMS393218:ANY393218 AWO393218:AXU393218 BGK393218:BHQ393218 BQG393218:BRM393218 CAC393218:CBI393218 CJY393218:CLE393218 CTU393218:CVA393218 DDQ393218:DEW393218 DNM393218:DOS393218 DXI393218:DYO393218 EHE393218:EIK393218 ERA393218:ESG393218 FAW393218:FCC393218 FKS393218:FLY393218 FUO393218:FVU393218 GEK393218:GFQ393218 GOG393218:GPM393218 GYC393218:GZI393218 HHY393218:HJE393218 HRU393218:HTA393218 IBQ393218:ICW393218 ILM393218:IMS393218 IVI393218:IWO393218 JFE393218:JGK393218 JPA393218:JQG393218 JYW393218:KAC393218 KIS393218:KJY393218 KSO393218:KTU393218 LCK393218:LDQ393218 LMG393218:LNM393218 LWC393218:LXI393218 MFY393218:MHE393218 MPU393218:MRA393218 MZQ393218:NAW393218 NJM393218:NKS393218 NTI393218:NUO393218 ODE393218:OEK393218 ONA393218:OOG393218 OWW393218:OYC393218 PGS393218:PHY393218 PQO393218:PRU393218 QAK393218:QBQ393218 QKG393218:QLM393218 QUC393218:QVI393218 RDY393218:RFE393218 RNU393218:RPA393218 RXQ393218:RYW393218 SHM393218:SIS393218 SRI393218:SSO393218 TBE393218:TCK393218 TLA393218:TMG393218 TUW393218:TWC393218 UES393218:UFY393218 UOO393218:UPU393218 UYK393218:UZQ393218 VIG393218:VJM393218 VSC393218:VTI393218 WBY393218:WDE393218 WLU393218:WNA393218 WVQ393218:WWW393218 I458754:AO458754 JE458754:KK458754 TA458754:UG458754 ACW458754:AEC458754 AMS458754:ANY458754 AWO458754:AXU458754 BGK458754:BHQ458754 BQG458754:BRM458754 CAC458754:CBI458754 CJY458754:CLE458754 CTU458754:CVA458754 DDQ458754:DEW458754 DNM458754:DOS458754 DXI458754:DYO458754 EHE458754:EIK458754 ERA458754:ESG458754 FAW458754:FCC458754 FKS458754:FLY458754 FUO458754:FVU458754 GEK458754:GFQ458754 GOG458754:GPM458754 GYC458754:GZI458754 HHY458754:HJE458754 HRU458754:HTA458754 IBQ458754:ICW458754 ILM458754:IMS458754 IVI458754:IWO458754 JFE458754:JGK458754 JPA458754:JQG458754 JYW458754:KAC458754 KIS458754:KJY458754 KSO458754:KTU458754 LCK458754:LDQ458754 LMG458754:LNM458754 LWC458754:LXI458754 MFY458754:MHE458754 MPU458754:MRA458754 MZQ458754:NAW458754 NJM458754:NKS458754 NTI458754:NUO458754 ODE458754:OEK458754 ONA458754:OOG458754 OWW458754:OYC458754 PGS458754:PHY458754 PQO458754:PRU458754 QAK458754:QBQ458754 QKG458754:QLM458754 QUC458754:QVI458754 RDY458754:RFE458754 RNU458754:RPA458754 RXQ458754:RYW458754 SHM458754:SIS458754 SRI458754:SSO458754 TBE458754:TCK458754 TLA458754:TMG458754 TUW458754:TWC458754 UES458754:UFY458754 UOO458754:UPU458754 UYK458754:UZQ458754 VIG458754:VJM458754 VSC458754:VTI458754 WBY458754:WDE458754 WLU458754:WNA458754 WVQ458754:WWW458754 I524290:AO524290 JE524290:KK524290 TA524290:UG524290 ACW524290:AEC524290 AMS524290:ANY524290 AWO524290:AXU524290 BGK524290:BHQ524290 BQG524290:BRM524290 CAC524290:CBI524290 CJY524290:CLE524290 CTU524290:CVA524290 DDQ524290:DEW524290 DNM524290:DOS524290 DXI524290:DYO524290 EHE524290:EIK524290 ERA524290:ESG524290 FAW524290:FCC524290 FKS524290:FLY524290 FUO524290:FVU524290 GEK524290:GFQ524290 GOG524290:GPM524290 GYC524290:GZI524290 HHY524290:HJE524290 HRU524290:HTA524290 IBQ524290:ICW524290 ILM524290:IMS524290 IVI524290:IWO524290 JFE524290:JGK524290 JPA524290:JQG524290 JYW524290:KAC524290 KIS524290:KJY524290 KSO524290:KTU524290 LCK524290:LDQ524290 LMG524290:LNM524290 LWC524290:LXI524290 MFY524290:MHE524290 MPU524290:MRA524290 MZQ524290:NAW524290 NJM524290:NKS524290 NTI524290:NUO524290 ODE524290:OEK524290 ONA524290:OOG524290 OWW524290:OYC524290 PGS524290:PHY524290 PQO524290:PRU524290 QAK524290:QBQ524290 QKG524290:QLM524290 QUC524290:QVI524290 RDY524290:RFE524290 RNU524290:RPA524290 RXQ524290:RYW524290 SHM524290:SIS524290 SRI524290:SSO524290 TBE524290:TCK524290 TLA524290:TMG524290 TUW524290:TWC524290 UES524290:UFY524290 UOO524290:UPU524290 UYK524290:UZQ524290 VIG524290:VJM524290 VSC524290:VTI524290 WBY524290:WDE524290 WLU524290:WNA524290 WVQ524290:WWW524290 I589826:AO589826 JE589826:KK589826 TA589826:UG589826 ACW589826:AEC589826 AMS589826:ANY589826 AWO589826:AXU589826 BGK589826:BHQ589826 BQG589826:BRM589826 CAC589826:CBI589826 CJY589826:CLE589826 CTU589826:CVA589826 DDQ589826:DEW589826 DNM589826:DOS589826 DXI589826:DYO589826 EHE589826:EIK589826 ERA589826:ESG589826 FAW589826:FCC589826 FKS589826:FLY589826 FUO589826:FVU589826 GEK589826:GFQ589826 GOG589826:GPM589826 GYC589826:GZI589826 HHY589826:HJE589826 HRU589826:HTA589826 IBQ589826:ICW589826 ILM589826:IMS589826 IVI589826:IWO589826 JFE589826:JGK589826 JPA589826:JQG589826 JYW589826:KAC589826 KIS589826:KJY589826 KSO589826:KTU589826 LCK589826:LDQ589826 LMG589826:LNM589826 LWC589826:LXI589826 MFY589826:MHE589826 MPU589826:MRA589826 MZQ589826:NAW589826 NJM589826:NKS589826 NTI589826:NUO589826 ODE589826:OEK589826 ONA589826:OOG589826 OWW589826:OYC589826 PGS589826:PHY589826 PQO589826:PRU589826 QAK589826:QBQ589826 QKG589826:QLM589826 QUC589826:QVI589826 RDY589826:RFE589826 RNU589826:RPA589826 RXQ589826:RYW589826 SHM589826:SIS589826 SRI589826:SSO589826 TBE589826:TCK589826 TLA589826:TMG589826 TUW589826:TWC589826 UES589826:UFY589826 UOO589826:UPU589826 UYK589826:UZQ589826 VIG589826:VJM589826 VSC589826:VTI589826 WBY589826:WDE589826 WLU589826:WNA589826 WVQ589826:WWW589826 I655362:AO655362 JE655362:KK655362 TA655362:UG655362 ACW655362:AEC655362 AMS655362:ANY655362 AWO655362:AXU655362 BGK655362:BHQ655362 BQG655362:BRM655362 CAC655362:CBI655362 CJY655362:CLE655362 CTU655362:CVA655362 DDQ655362:DEW655362 DNM655362:DOS655362 DXI655362:DYO655362 EHE655362:EIK655362 ERA655362:ESG655362 FAW655362:FCC655362 FKS655362:FLY655362 FUO655362:FVU655362 GEK655362:GFQ655362 GOG655362:GPM655362 GYC655362:GZI655362 HHY655362:HJE655362 HRU655362:HTA655362 IBQ655362:ICW655362 ILM655362:IMS655362 IVI655362:IWO655362 JFE655362:JGK655362 JPA655362:JQG655362 JYW655362:KAC655362 KIS655362:KJY655362 KSO655362:KTU655362 LCK655362:LDQ655362 LMG655362:LNM655362 LWC655362:LXI655362 MFY655362:MHE655362 MPU655362:MRA655362 MZQ655362:NAW655362 NJM655362:NKS655362 NTI655362:NUO655362 ODE655362:OEK655362 ONA655362:OOG655362 OWW655362:OYC655362 PGS655362:PHY655362 PQO655362:PRU655362 QAK655362:QBQ655362 QKG655362:QLM655362 QUC655362:QVI655362 RDY655362:RFE655362 RNU655362:RPA655362 RXQ655362:RYW655362 SHM655362:SIS655362 SRI655362:SSO655362 TBE655362:TCK655362 TLA655362:TMG655362 TUW655362:TWC655362 UES655362:UFY655362 UOO655362:UPU655362 UYK655362:UZQ655362 VIG655362:VJM655362 VSC655362:VTI655362 WBY655362:WDE655362 WLU655362:WNA655362 WVQ655362:WWW655362 I720898:AO720898 JE720898:KK720898 TA720898:UG720898 ACW720898:AEC720898 AMS720898:ANY720898 AWO720898:AXU720898 BGK720898:BHQ720898 BQG720898:BRM720898 CAC720898:CBI720898 CJY720898:CLE720898 CTU720898:CVA720898 DDQ720898:DEW720898 DNM720898:DOS720898 DXI720898:DYO720898 EHE720898:EIK720898 ERA720898:ESG720898 FAW720898:FCC720898 FKS720898:FLY720898 FUO720898:FVU720898 GEK720898:GFQ720898 GOG720898:GPM720898 GYC720898:GZI720898 HHY720898:HJE720898 HRU720898:HTA720898 IBQ720898:ICW720898 ILM720898:IMS720898 IVI720898:IWO720898 JFE720898:JGK720898 JPA720898:JQG720898 JYW720898:KAC720898 KIS720898:KJY720898 KSO720898:KTU720898 LCK720898:LDQ720898 LMG720898:LNM720898 LWC720898:LXI720898 MFY720898:MHE720898 MPU720898:MRA720898 MZQ720898:NAW720898 NJM720898:NKS720898 NTI720898:NUO720898 ODE720898:OEK720898 ONA720898:OOG720898 OWW720898:OYC720898 PGS720898:PHY720898 PQO720898:PRU720898 QAK720898:QBQ720898 QKG720898:QLM720898 QUC720898:QVI720898 RDY720898:RFE720898 RNU720898:RPA720898 RXQ720898:RYW720898 SHM720898:SIS720898 SRI720898:SSO720898 TBE720898:TCK720898 TLA720898:TMG720898 TUW720898:TWC720898 UES720898:UFY720898 UOO720898:UPU720898 UYK720898:UZQ720898 VIG720898:VJM720898 VSC720898:VTI720898 WBY720898:WDE720898 WLU720898:WNA720898 WVQ720898:WWW720898 I786434:AO786434 JE786434:KK786434 TA786434:UG786434 ACW786434:AEC786434 AMS786434:ANY786434 AWO786434:AXU786434 BGK786434:BHQ786434 BQG786434:BRM786434 CAC786434:CBI786434 CJY786434:CLE786434 CTU786434:CVA786434 DDQ786434:DEW786434 DNM786434:DOS786434 DXI786434:DYO786434 EHE786434:EIK786434 ERA786434:ESG786434 FAW786434:FCC786434 FKS786434:FLY786434 FUO786434:FVU786434 GEK786434:GFQ786434 GOG786434:GPM786434 GYC786434:GZI786434 HHY786434:HJE786434 HRU786434:HTA786434 IBQ786434:ICW786434 ILM786434:IMS786434 IVI786434:IWO786434 JFE786434:JGK786434 JPA786434:JQG786434 JYW786434:KAC786434 KIS786434:KJY786434 KSO786434:KTU786434 LCK786434:LDQ786434 LMG786434:LNM786434 LWC786434:LXI786434 MFY786434:MHE786434 MPU786434:MRA786434 MZQ786434:NAW786434 NJM786434:NKS786434 NTI786434:NUO786434 ODE786434:OEK786434 ONA786434:OOG786434 OWW786434:OYC786434 PGS786434:PHY786434 PQO786434:PRU786434 QAK786434:QBQ786434 QKG786434:QLM786434 QUC786434:QVI786434 RDY786434:RFE786434 RNU786434:RPA786434 RXQ786434:RYW786434 SHM786434:SIS786434 SRI786434:SSO786434 TBE786434:TCK786434 TLA786434:TMG786434 TUW786434:TWC786434 UES786434:UFY786434 UOO786434:UPU786434 UYK786434:UZQ786434 VIG786434:VJM786434 VSC786434:VTI786434 WBY786434:WDE786434 WLU786434:WNA786434 WVQ786434:WWW786434 I851970:AO851970 JE851970:KK851970 TA851970:UG851970 ACW851970:AEC851970 AMS851970:ANY851970 AWO851970:AXU851970 BGK851970:BHQ851970 BQG851970:BRM851970 CAC851970:CBI851970 CJY851970:CLE851970 CTU851970:CVA851970 DDQ851970:DEW851970 DNM851970:DOS851970 DXI851970:DYO851970 EHE851970:EIK851970 ERA851970:ESG851970 FAW851970:FCC851970 FKS851970:FLY851970 FUO851970:FVU851970 GEK851970:GFQ851970 GOG851970:GPM851970 GYC851970:GZI851970 HHY851970:HJE851970 HRU851970:HTA851970 IBQ851970:ICW851970 ILM851970:IMS851970 IVI851970:IWO851970 JFE851970:JGK851970 JPA851970:JQG851970 JYW851970:KAC851970 KIS851970:KJY851970 KSO851970:KTU851970 LCK851970:LDQ851970 LMG851970:LNM851970 LWC851970:LXI851970 MFY851970:MHE851970 MPU851970:MRA851970 MZQ851970:NAW851970 NJM851970:NKS851970 NTI851970:NUO851970 ODE851970:OEK851970 ONA851970:OOG851970 OWW851970:OYC851970 PGS851970:PHY851970 PQO851970:PRU851970 QAK851970:QBQ851970 QKG851970:QLM851970 QUC851970:QVI851970 RDY851970:RFE851970 RNU851970:RPA851970 RXQ851970:RYW851970 SHM851970:SIS851970 SRI851970:SSO851970 TBE851970:TCK851970 TLA851970:TMG851970 TUW851970:TWC851970 UES851970:UFY851970 UOO851970:UPU851970 UYK851970:UZQ851970 VIG851970:VJM851970 VSC851970:VTI851970 WBY851970:WDE851970 WLU851970:WNA851970 WVQ851970:WWW851970 I917506:AO917506 JE917506:KK917506 TA917506:UG917506 ACW917506:AEC917506 AMS917506:ANY917506 AWO917506:AXU917506 BGK917506:BHQ917506 BQG917506:BRM917506 CAC917506:CBI917506 CJY917506:CLE917506 CTU917506:CVA917506 DDQ917506:DEW917506 DNM917506:DOS917506 DXI917506:DYO917506 EHE917506:EIK917506 ERA917506:ESG917506 FAW917506:FCC917506 FKS917506:FLY917506 FUO917506:FVU917506 GEK917506:GFQ917506 GOG917506:GPM917506 GYC917506:GZI917506 HHY917506:HJE917506 HRU917506:HTA917506 IBQ917506:ICW917506 ILM917506:IMS917506 IVI917506:IWO917506 JFE917506:JGK917506 JPA917506:JQG917506 JYW917506:KAC917506 KIS917506:KJY917506 KSO917506:KTU917506 LCK917506:LDQ917506 LMG917506:LNM917506 LWC917506:LXI917506 MFY917506:MHE917506 MPU917506:MRA917506 MZQ917506:NAW917506 NJM917506:NKS917506 NTI917506:NUO917506 ODE917506:OEK917506 ONA917506:OOG917506 OWW917506:OYC917506 PGS917506:PHY917506 PQO917506:PRU917506 QAK917506:QBQ917506 QKG917506:QLM917506 QUC917506:QVI917506 RDY917506:RFE917506 RNU917506:RPA917506 RXQ917506:RYW917506 SHM917506:SIS917506 SRI917506:SSO917506 TBE917506:TCK917506 TLA917506:TMG917506 TUW917506:TWC917506 UES917506:UFY917506 UOO917506:UPU917506 UYK917506:UZQ917506 VIG917506:VJM917506 VSC917506:VTI917506 WBY917506:WDE917506 WLU917506:WNA917506 WVQ917506:WWW917506 I983042:AO983042 JE983042:KK983042 TA983042:UG983042 ACW983042:AEC983042 AMS983042:ANY983042 AWO983042:AXU983042 BGK983042:BHQ983042 BQG983042:BRM983042 CAC983042:CBI983042 CJY983042:CLE983042 CTU983042:CVA983042 DDQ983042:DEW983042 DNM983042:DOS983042 DXI983042:DYO983042 EHE983042:EIK983042 ERA983042:ESG983042 FAW983042:FCC983042 FKS983042:FLY983042 FUO983042:FVU983042 GEK983042:GFQ983042 GOG983042:GPM983042 GYC983042:GZI983042 HHY983042:HJE983042 HRU983042:HTA983042 IBQ983042:ICW983042 ILM983042:IMS983042 IVI983042:IWO983042 JFE983042:JGK983042 JPA983042:JQG983042 JYW983042:KAC983042 KIS983042:KJY983042 KSO983042:KTU983042 LCK983042:LDQ983042 LMG983042:LNM983042 LWC983042:LXI983042 MFY983042:MHE983042 MPU983042:MRA983042 MZQ983042:NAW983042 NJM983042:NKS983042 NTI983042:NUO983042 ODE983042:OEK983042 ONA983042:OOG983042 OWW983042:OYC983042 PGS983042:PHY983042 PQO983042:PRU983042 QAK983042:QBQ983042 QKG983042:QLM983042 QUC983042:QVI983042 RDY983042:RFE983042 RNU983042:RPA983042 RXQ983042:RYW983042 SHM983042:SIS983042 SRI983042:SSO983042 TBE983042:TCK983042 TLA983042:TMG983042 TUW983042:TWC983042 UES983042:UFY983042 UOO983042:UPU983042 UYK983042:UZQ983042 VIG983042:VJM983042 VSC983042:VTI983042 WBY983042:WDE983042 WLU983042:WNA983042 WVQ983042:WWW983042" xr:uid="{09CB6549-54D8-48B5-8D79-2E6D230585F7}"/>
    <dataValidation type="list" imeMode="hiragana" allowBlank="1" sqref="AF57:AP57 KB57:KL57 TX57:UH57 ADT57:AED57 ANP57:ANZ57 AXL57:AXV57 BHH57:BHR57 BRD57:BRN57 CAZ57:CBJ57 CKV57:CLF57 CUR57:CVB57 DEN57:DEX57 DOJ57:DOT57 DYF57:DYP57 EIB57:EIL57 ERX57:ESH57 FBT57:FCD57 FLP57:FLZ57 FVL57:FVV57 GFH57:GFR57 GPD57:GPN57 GYZ57:GZJ57 HIV57:HJF57 HSR57:HTB57 ICN57:ICX57 IMJ57:IMT57 IWF57:IWP57 JGB57:JGL57 JPX57:JQH57 JZT57:KAD57 KJP57:KJZ57 KTL57:KTV57 LDH57:LDR57 LND57:LNN57 LWZ57:LXJ57 MGV57:MHF57 MQR57:MRB57 NAN57:NAX57 NKJ57:NKT57 NUF57:NUP57 OEB57:OEL57 ONX57:OOH57 OXT57:OYD57 PHP57:PHZ57 PRL57:PRV57 QBH57:QBR57 QLD57:QLN57 QUZ57:QVJ57 REV57:RFF57 ROR57:RPB57 RYN57:RYX57 SIJ57:SIT57 SSF57:SSP57 TCB57:TCL57 TLX57:TMH57 TVT57:TWD57 UFP57:UFZ57 UPL57:UPV57 UZH57:UZR57 VJD57:VJN57 VSZ57:VTJ57 WCV57:WDF57 WMR57:WNB57 WWN57:WWX57 AF65593:AP65593 KB65593:KL65593 TX65593:UH65593 ADT65593:AED65593 ANP65593:ANZ65593 AXL65593:AXV65593 BHH65593:BHR65593 BRD65593:BRN65593 CAZ65593:CBJ65593 CKV65593:CLF65593 CUR65593:CVB65593 DEN65593:DEX65593 DOJ65593:DOT65593 DYF65593:DYP65593 EIB65593:EIL65593 ERX65593:ESH65593 FBT65593:FCD65593 FLP65593:FLZ65593 FVL65593:FVV65593 GFH65593:GFR65593 GPD65593:GPN65593 GYZ65593:GZJ65593 HIV65593:HJF65593 HSR65593:HTB65593 ICN65593:ICX65593 IMJ65593:IMT65593 IWF65593:IWP65593 JGB65593:JGL65593 JPX65593:JQH65593 JZT65593:KAD65593 KJP65593:KJZ65593 KTL65593:KTV65593 LDH65593:LDR65593 LND65593:LNN65593 LWZ65593:LXJ65593 MGV65593:MHF65593 MQR65593:MRB65593 NAN65593:NAX65593 NKJ65593:NKT65593 NUF65593:NUP65593 OEB65593:OEL65593 ONX65593:OOH65593 OXT65593:OYD65593 PHP65593:PHZ65593 PRL65593:PRV65593 QBH65593:QBR65593 QLD65593:QLN65593 QUZ65593:QVJ65593 REV65593:RFF65593 ROR65593:RPB65593 RYN65593:RYX65593 SIJ65593:SIT65593 SSF65593:SSP65593 TCB65593:TCL65593 TLX65593:TMH65593 TVT65593:TWD65593 UFP65593:UFZ65593 UPL65593:UPV65593 UZH65593:UZR65593 VJD65593:VJN65593 VSZ65593:VTJ65593 WCV65593:WDF65593 WMR65593:WNB65593 WWN65593:WWX65593 AF131129:AP131129 KB131129:KL131129 TX131129:UH131129 ADT131129:AED131129 ANP131129:ANZ131129 AXL131129:AXV131129 BHH131129:BHR131129 BRD131129:BRN131129 CAZ131129:CBJ131129 CKV131129:CLF131129 CUR131129:CVB131129 DEN131129:DEX131129 DOJ131129:DOT131129 DYF131129:DYP131129 EIB131129:EIL131129 ERX131129:ESH131129 FBT131129:FCD131129 FLP131129:FLZ131129 FVL131129:FVV131129 GFH131129:GFR131129 GPD131129:GPN131129 GYZ131129:GZJ131129 HIV131129:HJF131129 HSR131129:HTB131129 ICN131129:ICX131129 IMJ131129:IMT131129 IWF131129:IWP131129 JGB131129:JGL131129 JPX131129:JQH131129 JZT131129:KAD131129 KJP131129:KJZ131129 KTL131129:KTV131129 LDH131129:LDR131129 LND131129:LNN131129 LWZ131129:LXJ131129 MGV131129:MHF131129 MQR131129:MRB131129 NAN131129:NAX131129 NKJ131129:NKT131129 NUF131129:NUP131129 OEB131129:OEL131129 ONX131129:OOH131129 OXT131129:OYD131129 PHP131129:PHZ131129 PRL131129:PRV131129 QBH131129:QBR131129 QLD131129:QLN131129 QUZ131129:QVJ131129 REV131129:RFF131129 ROR131129:RPB131129 RYN131129:RYX131129 SIJ131129:SIT131129 SSF131129:SSP131129 TCB131129:TCL131129 TLX131129:TMH131129 TVT131129:TWD131129 UFP131129:UFZ131129 UPL131129:UPV131129 UZH131129:UZR131129 VJD131129:VJN131129 VSZ131129:VTJ131129 WCV131129:WDF131129 WMR131129:WNB131129 WWN131129:WWX131129 AF196665:AP196665 KB196665:KL196665 TX196665:UH196665 ADT196665:AED196665 ANP196665:ANZ196665 AXL196665:AXV196665 BHH196665:BHR196665 BRD196665:BRN196665 CAZ196665:CBJ196665 CKV196665:CLF196665 CUR196665:CVB196665 DEN196665:DEX196665 DOJ196665:DOT196665 DYF196665:DYP196665 EIB196665:EIL196665 ERX196665:ESH196665 FBT196665:FCD196665 FLP196665:FLZ196665 FVL196665:FVV196665 GFH196665:GFR196665 GPD196665:GPN196665 GYZ196665:GZJ196665 HIV196665:HJF196665 HSR196665:HTB196665 ICN196665:ICX196665 IMJ196665:IMT196665 IWF196665:IWP196665 JGB196665:JGL196665 JPX196665:JQH196665 JZT196665:KAD196665 KJP196665:KJZ196665 KTL196665:KTV196665 LDH196665:LDR196665 LND196665:LNN196665 LWZ196665:LXJ196665 MGV196665:MHF196665 MQR196665:MRB196665 NAN196665:NAX196665 NKJ196665:NKT196665 NUF196665:NUP196665 OEB196665:OEL196665 ONX196665:OOH196665 OXT196665:OYD196665 PHP196665:PHZ196665 PRL196665:PRV196665 QBH196665:QBR196665 QLD196665:QLN196665 QUZ196665:QVJ196665 REV196665:RFF196665 ROR196665:RPB196665 RYN196665:RYX196665 SIJ196665:SIT196665 SSF196665:SSP196665 TCB196665:TCL196665 TLX196665:TMH196665 TVT196665:TWD196665 UFP196665:UFZ196665 UPL196665:UPV196665 UZH196665:UZR196665 VJD196665:VJN196665 VSZ196665:VTJ196665 WCV196665:WDF196665 WMR196665:WNB196665 WWN196665:WWX196665 AF262201:AP262201 KB262201:KL262201 TX262201:UH262201 ADT262201:AED262201 ANP262201:ANZ262201 AXL262201:AXV262201 BHH262201:BHR262201 BRD262201:BRN262201 CAZ262201:CBJ262201 CKV262201:CLF262201 CUR262201:CVB262201 DEN262201:DEX262201 DOJ262201:DOT262201 DYF262201:DYP262201 EIB262201:EIL262201 ERX262201:ESH262201 FBT262201:FCD262201 FLP262201:FLZ262201 FVL262201:FVV262201 GFH262201:GFR262201 GPD262201:GPN262201 GYZ262201:GZJ262201 HIV262201:HJF262201 HSR262201:HTB262201 ICN262201:ICX262201 IMJ262201:IMT262201 IWF262201:IWP262201 JGB262201:JGL262201 JPX262201:JQH262201 JZT262201:KAD262201 KJP262201:KJZ262201 KTL262201:KTV262201 LDH262201:LDR262201 LND262201:LNN262201 LWZ262201:LXJ262201 MGV262201:MHF262201 MQR262201:MRB262201 NAN262201:NAX262201 NKJ262201:NKT262201 NUF262201:NUP262201 OEB262201:OEL262201 ONX262201:OOH262201 OXT262201:OYD262201 PHP262201:PHZ262201 PRL262201:PRV262201 QBH262201:QBR262201 QLD262201:QLN262201 QUZ262201:QVJ262201 REV262201:RFF262201 ROR262201:RPB262201 RYN262201:RYX262201 SIJ262201:SIT262201 SSF262201:SSP262201 TCB262201:TCL262201 TLX262201:TMH262201 TVT262201:TWD262201 UFP262201:UFZ262201 UPL262201:UPV262201 UZH262201:UZR262201 VJD262201:VJN262201 VSZ262201:VTJ262201 WCV262201:WDF262201 WMR262201:WNB262201 WWN262201:WWX262201 AF327737:AP327737 KB327737:KL327737 TX327737:UH327737 ADT327737:AED327737 ANP327737:ANZ327737 AXL327737:AXV327737 BHH327737:BHR327737 BRD327737:BRN327737 CAZ327737:CBJ327737 CKV327737:CLF327737 CUR327737:CVB327737 DEN327737:DEX327737 DOJ327737:DOT327737 DYF327737:DYP327737 EIB327737:EIL327737 ERX327737:ESH327737 FBT327737:FCD327737 FLP327737:FLZ327737 FVL327737:FVV327737 GFH327737:GFR327737 GPD327737:GPN327737 GYZ327737:GZJ327737 HIV327737:HJF327737 HSR327737:HTB327737 ICN327737:ICX327737 IMJ327737:IMT327737 IWF327737:IWP327737 JGB327737:JGL327737 JPX327737:JQH327737 JZT327737:KAD327737 KJP327737:KJZ327737 KTL327737:KTV327737 LDH327737:LDR327737 LND327737:LNN327737 LWZ327737:LXJ327737 MGV327737:MHF327737 MQR327737:MRB327737 NAN327737:NAX327737 NKJ327737:NKT327737 NUF327737:NUP327737 OEB327737:OEL327737 ONX327737:OOH327737 OXT327737:OYD327737 PHP327737:PHZ327737 PRL327737:PRV327737 QBH327737:QBR327737 QLD327737:QLN327737 QUZ327737:QVJ327737 REV327737:RFF327737 ROR327737:RPB327737 RYN327737:RYX327737 SIJ327737:SIT327737 SSF327737:SSP327737 TCB327737:TCL327737 TLX327737:TMH327737 TVT327737:TWD327737 UFP327737:UFZ327737 UPL327737:UPV327737 UZH327737:UZR327737 VJD327737:VJN327737 VSZ327737:VTJ327737 WCV327737:WDF327737 WMR327737:WNB327737 WWN327737:WWX327737 AF393273:AP393273 KB393273:KL393273 TX393273:UH393273 ADT393273:AED393273 ANP393273:ANZ393273 AXL393273:AXV393273 BHH393273:BHR393273 BRD393273:BRN393273 CAZ393273:CBJ393273 CKV393273:CLF393273 CUR393273:CVB393273 DEN393273:DEX393273 DOJ393273:DOT393273 DYF393273:DYP393273 EIB393273:EIL393273 ERX393273:ESH393273 FBT393273:FCD393273 FLP393273:FLZ393273 FVL393273:FVV393273 GFH393273:GFR393273 GPD393273:GPN393273 GYZ393273:GZJ393273 HIV393273:HJF393273 HSR393273:HTB393273 ICN393273:ICX393273 IMJ393273:IMT393273 IWF393273:IWP393273 JGB393273:JGL393273 JPX393273:JQH393273 JZT393273:KAD393273 KJP393273:KJZ393273 KTL393273:KTV393273 LDH393273:LDR393273 LND393273:LNN393273 LWZ393273:LXJ393273 MGV393273:MHF393273 MQR393273:MRB393273 NAN393273:NAX393273 NKJ393273:NKT393273 NUF393273:NUP393273 OEB393273:OEL393273 ONX393273:OOH393273 OXT393273:OYD393273 PHP393273:PHZ393273 PRL393273:PRV393273 QBH393273:QBR393273 QLD393273:QLN393273 QUZ393273:QVJ393273 REV393273:RFF393273 ROR393273:RPB393273 RYN393273:RYX393273 SIJ393273:SIT393273 SSF393273:SSP393273 TCB393273:TCL393273 TLX393273:TMH393273 TVT393273:TWD393273 UFP393273:UFZ393273 UPL393273:UPV393273 UZH393273:UZR393273 VJD393273:VJN393273 VSZ393273:VTJ393273 WCV393273:WDF393273 WMR393273:WNB393273 WWN393273:WWX393273 AF458809:AP458809 KB458809:KL458809 TX458809:UH458809 ADT458809:AED458809 ANP458809:ANZ458809 AXL458809:AXV458809 BHH458809:BHR458809 BRD458809:BRN458809 CAZ458809:CBJ458809 CKV458809:CLF458809 CUR458809:CVB458809 DEN458809:DEX458809 DOJ458809:DOT458809 DYF458809:DYP458809 EIB458809:EIL458809 ERX458809:ESH458809 FBT458809:FCD458809 FLP458809:FLZ458809 FVL458809:FVV458809 GFH458809:GFR458809 GPD458809:GPN458809 GYZ458809:GZJ458809 HIV458809:HJF458809 HSR458809:HTB458809 ICN458809:ICX458809 IMJ458809:IMT458809 IWF458809:IWP458809 JGB458809:JGL458809 JPX458809:JQH458809 JZT458809:KAD458809 KJP458809:KJZ458809 KTL458809:KTV458809 LDH458809:LDR458809 LND458809:LNN458809 LWZ458809:LXJ458809 MGV458809:MHF458809 MQR458809:MRB458809 NAN458809:NAX458809 NKJ458809:NKT458809 NUF458809:NUP458809 OEB458809:OEL458809 ONX458809:OOH458809 OXT458809:OYD458809 PHP458809:PHZ458809 PRL458809:PRV458809 QBH458809:QBR458809 QLD458809:QLN458809 QUZ458809:QVJ458809 REV458809:RFF458809 ROR458809:RPB458809 RYN458809:RYX458809 SIJ458809:SIT458809 SSF458809:SSP458809 TCB458809:TCL458809 TLX458809:TMH458809 TVT458809:TWD458809 UFP458809:UFZ458809 UPL458809:UPV458809 UZH458809:UZR458809 VJD458809:VJN458809 VSZ458809:VTJ458809 WCV458809:WDF458809 WMR458809:WNB458809 WWN458809:WWX458809 AF524345:AP524345 KB524345:KL524345 TX524345:UH524345 ADT524345:AED524345 ANP524345:ANZ524345 AXL524345:AXV524345 BHH524345:BHR524345 BRD524345:BRN524345 CAZ524345:CBJ524345 CKV524345:CLF524345 CUR524345:CVB524345 DEN524345:DEX524345 DOJ524345:DOT524345 DYF524345:DYP524345 EIB524345:EIL524345 ERX524345:ESH524345 FBT524345:FCD524345 FLP524345:FLZ524345 FVL524345:FVV524345 GFH524345:GFR524345 GPD524345:GPN524345 GYZ524345:GZJ524345 HIV524345:HJF524345 HSR524345:HTB524345 ICN524345:ICX524345 IMJ524345:IMT524345 IWF524345:IWP524345 JGB524345:JGL524345 JPX524345:JQH524345 JZT524345:KAD524345 KJP524345:KJZ524345 KTL524345:KTV524345 LDH524345:LDR524345 LND524345:LNN524345 LWZ524345:LXJ524345 MGV524345:MHF524345 MQR524345:MRB524345 NAN524345:NAX524345 NKJ524345:NKT524345 NUF524345:NUP524345 OEB524345:OEL524345 ONX524345:OOH524345 OXT524345:OYD524345 PHP524345:PHZ524345 PRL524345:PRV524345 QBH524345:QBR524345 QLD524345:QLN524345 QUZ524345:QVJ524345 REV524345:RFF524345 ROR524345:RPB524345 RYN524345:RYX524345 SIJ524345:SIT524345 SSF524345:SSP524345 TCB524345:TCL524345 TLX524345:TMH524345 TVT524345:TWD524345 UFP524345:UFZ524345 UPL524345:UPV524345 UZH524345:UZR524345 VJD524345:VJN524345 VSZ524345:VTJ524345 WCV524345:WDF524345 WMR524345:WNB524345 WWN524345:WWX524345 AF589881:AP589881 KB589881:KL589881 TX589881:UH589881 ADT589881:AED589881 ANP589881:ANZ589881 AXL589881:AXV589881 BHH589881:BHR589881 BRD589881:BRN589881 CAZ589881:CBJ589881 CKV589881:CLF589881 CUR589881:CVB589881 DEN589881:DEX589881 DOJ589881:DOT589881 DYF589881:DYP589881 EIB589881:EIL589881 ERX589881:ESH589881 FBT589881:FCD589881 FLP589881:FLZ589881 FVL589881:FVV589881 GFH589881:GFR589881 GPD589881:GPN589881 GYZ589881:GZJ589881 HIV589881:HJF589881 HSR589881:HTB589881 ICN589881:ICX589881 IMJ589881:IMT589881 IWF589881:IWP589881 JGB589881:JGL589881 JPX589881:JQH589881 JZT589881:KAD589881 KJP589881:KJZ589881 KTL589881:KTV589881 LDH589881:LDR589881 LND589881:LNN589881 LWZ589881:LXJ589881 MGV589881:MHF589881 MQR589881:MRB589881 NAN589881:NAX589881 NKJ589881:NKT589881 NUF589881:NUP589881 OEB589881:OEL589881 ONX589881:OOH589881 OXT589881:OYD589881 PHP589881:PHZ589881 PRL589881:PRV589881 QBH589881:QBR589881 QLD589881:QLN589881 QUZ589881:QVJ589881 REV589881:RFF589881 ROR589881:RPB589881 RYN589881:RYX589881 SIJ589881:SIT589881 SSF589881:SSP589881 TCB589881:TCL589881 TLX589881:TMH589881 TVT589881:TWD589881 UFP589881:UFZ589881 UPL589881:UPV589881 UZH589881:UZR589881 VJD589881:VJN589881 VSZ589881:VTJ589881 WCV589881:WDF589881 WMR589881:WNB589881 WWN589881:WWX589881 AF655417:AP655417 KB655417:KL655417 TX655417:UH655417 ADT655417:AED655417 ANP655417:ANZ655417 AXL655417:AXV655417 BHH655417:BHR655417 BRD655417:BRN655417 CAZ655417:CBJ655417 CKV655417:CLF655417 CUR655417:CVB655417 DEN655417:DEX655417 DOJ655417:DOT655417 DYF655417:DYP655417 EIB655417:EIL655417 ERX655417:ESH655417 FBT655417:FCD655417 FLP655417:FLZ655417 FVL655417:FVV655417 GFH655417:GFR655417 GPD655417:GPN655417 GYZ655417:GZJ655417 HIV655417:HJF655417 HSR655417:HTB655417 ICN655417:ICX655417 IMJ655417:IMT655417 IWF655417:IWP655417 JGB655417:JGL655417 JPX655417:JQH655417 JZT655417:KAD655417 KJP655417:KJZ655417 KTL655417:KTV655417 LDH655417:LDR655417 LND655417:LNN655417 LWZ655417:LXJ655417 MGV655417:MHF655417 MQR655417:MRB655417 NAN655417:NAX655417 NKJ655417:NKT655417 NUF655417:NUP655417 OEB655417:OEL655417 ONX655417:OOH655417 OXT655417:OYD655417 PHP655417:PHZ655417 PRL655417:PRV655417 QBH655417:QBR655417 QLD655417:QLN655417 QUZ655417:QVJ655417 REV655417:RFF655417 ROR655417:RPB655417 RYN655417:RYX655417 SIJ655417:SIT655417 SSF655417:SSP655417 TCB655417:TCL655417 TLX655417:TMH655417 TVT655417:TWD655417 UFP655417:UFZ655417 UPL655417:UPV655417 UZH655417:UZR655417 VJD655417:VJN655417 VSZ655417:VTJ655417 WCV655417:WDF655417 WMR655417:WNB655417 WWN655417:WWX655417 AF720953:AP720953 KB720953:KL720953 TX720953:UH720953 ADT720953:AED720953 ANP720953:ANZ720953 AXL720953:AXV720953 BHH720953:BHR720953 BRD720953:BRN720953 CAZ720953:CBJ720953 CKV720953:CLF720953 CUR720953:CVB720953 DEN720953:DEX720953 DOJ720953:DOT720953 DYF720953:DYP720953 EIB720953:EIL720953 ERX720953:ESH720953 FBT720953:FCD720953 FLP720953:FLZ720953 FVL720953:FVV720953 GFH720953:GFR720953 GPD720953:GPN720953 GYZ720953:GZJ720953 HIV720953:HJF720953 HSR720953:HTB720953 ICN720953:ICX720953 IMJ720953:IMT720953 IWF720953:IWP720953 JGB720953:JGL720953 JPX720953:JQH720953 JZT720953:KAD720953 KJP720953:KJZ720953 KTL720953:KTV720953 LDH720953:LDR720953 LND720953:LNN720953 LWZ720953:LXJ720953 MGV720953:MHF720953 MQR720953:MRB720953 NAN720953:NAX720953 NKJ720953:NKT720953 NUF720953:NUP720953 OEB720953:OEL720953 ONX720953:OOH720953 OXT720953:OYD720953 PHP720953:PHZ720953 PRL720953:PRV720953 QBH720953:QBR720953 QLD720953:QLN720953 QUZ720953:QVJ720953 REV720953:RFF720953 ROR720953:RPB720953 RYN720953:RYX720953 SIJ720953:SIT720953 SSF720953:SSP720953 TCB720953:TCL720953 TLX720953:TMH720953 TVT720953:TWD720953 UFP720953:UFZ720953 UPL720953:UPV720953 UZH720953:UZR720953 VJD720953:VJN720953 VSZ720953:VTJ720953 WCV720953:WDF720953 WMR720953:WNB720953 WWN720953:WWX720953 AF786489:AP786489 KB786489:KL786489 TX786489:UH786489 ADT786489:AED786489 ANP786489:ANZ786489 AXL786489:AXV786489 BHH786489:BHR786489 BRD786489:BRN786489 CAZ786489:CBJ786489 CKV786489:CLF786489 CUR786489:CVB786489 DEN786489:DEX786489 DOJ786489:DOT786489 DYF786489:DYP786489 EIB786489:EIL786489 ERX786489:ESH786489 FBT786489:FCD786489 FLP786489:FLZ786489 FVL786489:FVV786489 GFH786489:GFR786489 GPD786489:GPN786489 GYZ786489:GZJ786489 HIV786489:HJF786489 HSR786489:HTB786489 ICN786489:ICX786489 IMJ786489:IMT786489 IWF786489:IWP786489 JGB786489:JGL786489 JPX786489:JQH786489 JZT786489:KAD786489 KJP786489:KJZ786489 KTL786489:KTV786489 LDH786489:LDR786489 LND786489:LNN786489 LWZ786489:LXJ786489 MGV786489:MHF786489 MQR786489:MRB786489 NAN786489:NAX786489 NKJ786489:NKT786489 NUF786489:NUP786489 OEB786489:OEL786489 ONX786489:OOH786489 OXT786489:OYD786489 PHP786489:PHZ786489 PRL786489:PRV786489 QBH786489:QBR786489 QLD786489:QLN786489 QUZ786489:QVJ786489 REV786489:RFF786489 ROR786489:RPB786489 RYN786489:RYX786489 SIJ786489:SIT786489 SSF786489:SSP786489 TCB786489:TCL786489 TLX786489:TMH786489 TVT786489:TWD786489 UFP786489:UFZ786489 UPL786489:UPV786489 UZH786489:UZR786489 VJD786489:VJN786489 VSZ786489:VTJ786489 WCV786489:WDF786489 WMR786489:WNB786489 WWN786489:WWX786489 AF852025:AP852025 KB852025:KL852025 TX852025:UH852025 ADT852025:AED852025 ANP852025:ANZ852025 AXL852025:AXV852025 BHH852025:BHR852025 BRD852025:BRN852025 CAZ852025:CBJ852025 CKV852025:CLF852025 CUR852025:CVB852025 DEN852025:DEX852025 DOJ852025:DOT852025 DYF852025:DYP852025 EIB852025:EIL852025 ERX852025:ESH852025 FBT852025:FCD852025 FLP852025:FLZ852025 FVL852025:FVV852025 GFH852025:GFR852025 GPD852025:GPN852025 GYZ852025:GZJ852025 HIV852025:HJF852025 HSR852025:HTB852025 ICN852025:ICX852025 IMJ852025:IMT852025 IWF852025:IWP852025 JGB852025:JGL852025 JPX852025:JQH852025 JZT852025:KAD852025 KJP852025:KJZ852025 KTL852025:KTV852025 LDH852025:LDR852025 LND852025:LNN852025 LWZ852025:LXJ852025 MGV852025:MHF852025 MQR852025:MRB852025 NAN852025:NAX852025 NKJ852025:NKT852025 NUF852025:NUP852025 OEB852025:OEL852025 ONX852025:OOH852025 OXT852025:OYD852025 PHP852025:PHZ852025 PRL852025:PRV852025 QBH852025:QBR852025 QLD852025:QLN852025 QUZ852025:QVJ852025 REV852025:RFF852025 ROR852025:RPB852025 RYN852025:RYX852025 SIJ852025:SIT852025 SSF852025:SSP852025 TCB852025:TCL852025 TLX852025:TMH852025 TVT852025:TWD852025 UFP852025:UFZ852025 UPL852025:UPV852025 UZH852025:UZR852025 VJD852025:VJN852025 VSZ852025:VTJ852025 WCV852025:WDF852025 WMR852025:WNB852025 WWN852025:WWX852025 AF917561:AP917561 KB917561:KL917561 TX917561:UH917561 ADT917561:AED917561 ANP917561:ANZ917561 AXL917561:AXV917561 BHH917561:BHR917561 BRD917561:BRN917561 CAZ917561:CBJ917561 CKV917561:CLF917561 CUR917561:CVB917561 DEN917561:DEX917561 DOJ917561:DOT917561 DYF917561:DYP917561 EIB917561:EIL917561 ERX917561:ESH917561 FBT917561:FCD917561 FLP917561:FLZ917561 FVL917561:FVV917561 GFH917561:GFR917561 GPD917561:GPN917561 GYZ917561:GZJ917561 HIV917561:HJF917561 HSR917561:HTB917561 ICN917561:ICX917561 IMJ917561:IMT917561 IWF917561:IWP917561 JGB917561:JGL917561 JPX917561:JQH917561 JZT917561:KAD917561 KJP917561:KJZ917561 KTL917561:KTV917561 LDH917561:LDR917561 LND917561:LNN917561 LWZ917561:LXJ917561 MGV917561:MHF917561 MQR917561:MRB917561 NAN917561:NAX917561 NKJ917561:NKT917561 NUF917561:NUP917561 OEB917561:OEL917561 ONX917561:OOH917561 OXT917561:OYD917561 PHP917561:PHZ917561 PRL917561:PRV917561 QBH917561:QBR917561 QLD917561:QLN917561 QUZ917561:QVJ917561 REV917561:RFF917561 ROR917561:RPB917561 RYN917561:RYX917561 SIJ917561:SIT917561 SSF917561:SSP917561 TCB917561:TCL917561 TLX917561:TMH917561 TVT917561:TWD917561 UFP917561:UFZ917561 UPL917561:UPV917561 UZH917561:UZR917561 VJD917561:VJN917561 VSZ917561:VTJ917561 WCV917561:WDF917561 WMR917561:WNB917561 WWN917561:WWX917561 AF983097:AP983097 KB983097:KL983097 TX983097:UH983097 ADT983097:AED983097 ANP983097:ANZ983097 AXL983097:AXV983097 BHH983097:BHR983097 BRD983097:BRN983097 CAZ983097:CBJ983097 CKV983097:CLF983097 CUR983097:CVB983097 DEN983097:DEX983097 DOJ983097:DOT983097 DYF983097:DYP983097 EIB983097:EIL983097 ERX983097:ESH983097 FBT983097:FCD983097 FLP983097:FLZ983097 FVL983097:FVV983097 GFH983097:GFR983097 GPD983097:GPN983097 GYZ983097:GZJ983097 HIV983097:HJF983097 HSR983097:HTB983097 ICN983097:ICX983097 IMJ983097:IMT983097 IWF983097:IWP983097 JGB983097:JGL983097 JPX983097:JQH983097 JZT983097:KAD983097 KJP983097:KJZ983097 KTL983097:KTV983097 LDH983097:LDR983097 LND983097:LNN983097 LWZ983097:LXJ983097 MGV983097:MHF983097 MQR983097:MRB983097 NAN983097:NAX983097 NKJ983097:NKT983097 NUF983097:NUP983097 OEB983097:OEL983097 ONX983097:OOH983097 OXT983097:OYD983097 PHP983097:PHZ983097 PRL983097:PRV983097 QBH983097:QBR983097 QLD983097:QLN983097 QUZ983097:QVJ983097 REV983097:RFF983097 ROR983097:RPB983097 RYN983097:RYX983097 SIJ983097:SIT983097 SSF983097:SSP983097 TCB983097:TCL983097 TLX983097:TMH983097 TVT983097:TWD983097 UFP983097:UFZ983097 UPL983097:UPV983097 UZH983097:UZR983097 VJD983097:VJN983097 VSZ983097:VTJ983097 WCV983097:WDF983097 WMR983097:WNB983097 WWN983097:WWX983097 AU9:AX10 KQ9:KT10 UM9:UP10 AEI9:AEL10 AOE9:AOH10 AYA9:AYD10 BHW9:BHZ10 BRS9:BRV10 CBO9:CBR10 CLK9:CLN10 CVG9:CVJ10 DFC9:DFF10 DOY9:DPB10 DYU9:DYX10 EIQ9:EIT10 ESM9:ESP10 FCI9:FCL10 FME9:FMH10 FWA9:FWD10 GFW9:GFZ10 GPS9:GPV10 GZO9:GZR10 HJK9:HJN10 HTG9:HTJ10 IDC9:IDF10 IMY9:INB10 IWU9:IWX10 JGQ9:JGT10 JQM9:JQP10 KAI9:KAL10 KKE9:KKH10 KUA9:KUD10 LDW9:LDZ10 LNS9:LNV10 LXO9:LXR10 MHK9:MHN10 MRG9:MRJ10 NBC9:NBF10 NKY9:NLB10 NUU9:NUX10 OEQ9:OET10 OOM9:OOP10 OYI9:OYL10 PIE9:PIH10 PSA9:PSD10 QBW9:QBZ10 QLS9:QLV10 QVO9:QVR10 RFK9:RFN10 RPG9:RPJ10 RZC9:RZF10 SIY9:SJB10 SSU9:SSX10 TCQ9:TCT10 TMM9:TMP10 TWI9:TWL10 UGE9:UGH10 UQA9:UQD10 UZW9:UZZ10 VJS9:VJV10 VTO9:VTR10 WDK9:WDN10 WNG9:WNJ10 WXC9:WXF10 AU65545:AX65546 KQ65545:KT65546 UM65545:UP65546 AEI65545:AEL65546 AOE65545:AOH65546 AYA65545:AYD65546 BHW65545:BHZ65546 BRS65545:BRV65546 CBO65545:CBR65546 CLK65545:CLN65546 CVG65545:CVJ65546 DFC65545:DFF65546 DOY65545:DPB65546 DYU65545:DYX65546 EIQ65545:EIT65546 ESM65545:ESP65546 FCI65545:FCL65546 FME65545:FMH65546 FWA65545:FWD65546 GFW65545:GFZ65546 GPS65545:GPV65546 GZO65545:GZR65546 HJK65545:HJN65546 HTG65545:HTJ65546 IDC65545:IDF65546 IMY65545:INB65546 IWU65545:IWX65546 JGQ65545:JGT65546 JQM65545:JQP65546 KAI65545:KAL65546 KKE65545:KKH65546 KUA65545:KUD65546 LDW65545:LDZ65546 LNS65545:LNV65546 LXO65545:LXR65546 MHK65545:MHN65546 MRG65545:MRJ65546 NBC65545:NBF65546 NKY65545:NLB65546 NUU65545:NUX65546 OEQ65545:OET65546 OOM65545:OOP65546 OYI65545:OYL65546 PIE65545:PIH65546 PSA65545:PSD65546 QBW65545:QBZ65546 QLS65545:QLV65546 QVO65545:QVR65546 RFK65545:RFN65546 RPG65545:RPJ65546 RZC65545:RZF65546 SIY65545:SJB65546 SSU65545:SSX65546 TCQ65545:TCT65546 TMM65545:TMP65546 TWI65545:TWL65546 UGE65545:UGH65546 UQA65545:UQD65546 UZW65545:UZZ65546 VJS65545:VJV65546 VTO65545:VTR65546 WDK65545:WDN65546 WNG65545:WNJ65546 WXC65545:WXF65546 AU131081:AX131082 KQ131081:KT131082 UM131081:UP131082 AEI131081:AEL131082 AOE131081:AOH131082 AYA131081:AYD131082 BHW131081:BHZ131082 BRS131081:BRV131082 CBO131081:CBR131082 CLK131081:CLN131082 CVG131081:CVJ131082 DFC131081:DFF131082 DOY131081:DPB131082 DYU131081:DYX131082 EIQ131081:EIT131082 ESM131081:ESP131082 FCI131081:FCL131082 FME131081:FMH131082 FWA131081:FWD131082 GFW131081:GFZ131082 GPS131081:GPV131082 GZO131081:GZR131082 HJK131081:HJN131082 HTG131081:HTJ131082 IDC131081:IDF131082 IMY131081:INB131082 IWU131081:IWX131082 JGQ131081:JGT131082 JQM131081:JQP131082 KAI131081:KAL131082 KKE131081:KKH131082 KUA131081:KUD131082 LDW131081:LDZ131082 LNS131081:LNV131082 LXO131081:LXR131082 MHK131081:MHN131082 MRG131081:MRJ131082 NBC131081:NBF131082 NKY131081:NLB131082 NUU131081:NUX131082 OEQ131081:OET131082 OOM131081:OOP131082 OYI131081:OYL131082 PIE131081:PIH131082 PSA131081:PSD131082 QBW131081:QBZ131082 QLS131081:QLV131082 QVO131081:QVR131082 RFK131081:RFN131082 RPG131081:RPJ131082 RZC131081:RZF131082 SIY131081:SJB131082 SSU131081:SSX131082 TCQ131081:TCT131082 TMM131081:TMP131082 TWI131081:TWL131082 UGE131081:UGH131082 UQA131081:UQD131082 UZW131081:UZZ131082 VJS131081:VJV131082 VTO131081:VTR131082 WDK131081:WDN131082 WNG131081:WNJ131082 WXC131081:WXF131082 AU196617:AX196618 KQ196617:KT196618 UM196617:UP196618 AEI196617:AEL196618 AOE196617:AOH196618 AYA196617:AYD196618 BHW196617:BHZ196618 BRS196617:BRV196618 CBO196617:CBR196618 CLK196617:CLN196618 CVG196617:CVJ196618 DFC196617:DFF196618 DOY196617:DPB196618 DYU196617:DYX196618 EIQ196617:EIT196618 ESM196617:ESP196618 FCI196617:FCL196618 FME196617:FMH196618 FWA196617:FWD196618 GFW196617:GFZ196618 GPS196617:GPV196618 GZO196617:GZR196618 HJK196617:HJN196618 HTG196617:HTJ196618 IDC196617:IDF196618 IMY196617:INB196618 IWU196617:IWX196618 JGQ196617:JGT196618 JQM196617:JQP196618 KAI196617:KAL196618 KKE196617:KKH196618 KUA196617:KUD196618 LDW196617:LDZ196618 LNS196617:LNV196618 LXO196617:LXR196618 MHK196617:MHN196618 MRG196617:MRJ196618 NBC196617:NBF196618 NKY196617:NLB196618 NUU196617:NUX196618 OEQ196617:OET196618 OOM196617:OOP196618 OYI196617:OYL196618 PIE196617:PIH196618 PSA196617:PSD196618 QBW196617:QBZ196618 QLS196617:QLV196618 QVO196617:QVR196618 RFK196617:RFN196618 RPG196617:RPJ196618 RZC196617:RZF196618 SIY196617:SJB196618 SSU196617:SSX196618 TCQ196617:TCT196618 TMM196617:TMP196618 TWI196617:TWL196618 UGE196617:UGH196618 UQA196617:UQD196618 UZW196617:UZZ196618 VJS196617:VJV196618 VTO196617:VTR196618 WDK196617:WDN196618 WNG196617:WNJ196618 WXC196617:WXF196618 AU262153:AX262154 KQ262153:KT262154 UM262153:UP262154 AEI262153:AEL262154 AOE262153:AOH262154 AYA262153:AYD262154 BHW262153:BHZ262154 BRS262153:BRV262154 CBO262153:CBR262154 CLK262153:CLN262154 CVG262153:CVJ262154 DFC262153:DFF262154 DOY262153:DPB262154 DYU262153:DYX262154 EIQ262153:EIT262154 ESM262153:ESP262154 FCI262153:FCL262154 FME262153:FMH262154 FWA262153:FWD262154 GFW262153:GFZ262154 GPS262153:GPV262154 GZO262153:GZR262154 HJK262153:HJN262154 HTG262153:HTJ262154 IDC262153:IDF262154 IMY262153:INB262154 IWU262153:IWX262154 JGQ262153:JGT262154 JQM262153:JQP262154 KAI262153:KAL262154 KKE262153:KKH262154 KUA262153:KUD262154 LDW262153:LDZ262154 LNS262153:LNV262154 LXO262153:LXR262154 MHK262153:MHN262154 MRG262153:MRJ262154 NBC262153:NBF262154 NKY262153:NLB262154 NUU262153:NUX262154 OEQ262153:OET262154 OOM262153:OOP262154 OYI262153:OYL262154 PIE262153:PIH262154 PSA262153:PSD262154 QBW262153:QBZ262154 QLS262153:QLV262154 QVO262153:QVR262154 RFK262153:RFN262154 RPG262153:RPJ262154 RZC262153:RZF262154 SIY262153:SJB262154 SSU262153:SSX262154 TCQ262153:TCT262154 TMM262153:TMP262154 TWI262153:TWL262154 UGE262153:UGH262154 UQA262153:UQD262154 UZW262153:UZZ262154 VJS262153:VJV262154 VTO262153:VTR262154 WDK262153:WDN262154 WNG262153:WNJ262154 WXC262153:WXF262154 AU327689:AX327690 KQ327689:KT327690 UM327689:UP327690 AEI327689:AEL327690 AOE327689:AOH327690 AYA327689:AYD327690 BHW327689:BHZ327690 BRS327689:BRV327690 CBO327689:CBR327690 CLK327689:CLN327690 CVG327689:CVJ327690 DFC327689:DFF327690 DOY327689:DPB327690 DYU327689:DYX327690 EIQ327689:EIT327690 ESM327689:ESP327690 FCI327689:FCL327690 FME327689:FMH327690 FWA327689:FWD327690 GFW327689:GFZ327690 GPS327689:GPV327690 GZO327689:GZR327690 HJK327689:HJN327690 HTG327689:HTJ327690 IDC327689:IDF327690 IMY327689:INB327690 IWU327689:IWX327690 JGQ327689:JGT327690 JQM327689:JQP327690 KAI327689:KAL327690 KKE327689:KKH327690 KUA327689:KUD327690 LDW327689:LDZ327690 LNS327689:LNV327690 LXO327689:LXR327690 MHK327689:MHN327690 MRG327689:MRJ327690 NBC327689:NBF327690 NKY327689:NLB327690 NUU327689:NUX327690 OEQ327689:OET327690 OOM327689:OOP327690 OYI327689:OYL327690 PIE327689:PIH327690 PSA327689:PSD327690 QBW327689:QBZ327690 QLS327689:QLV327690 QVO327689:QVR327690 RFK327689:RFN327690 RPG327689:RPJ327690 RZC327689:RZF327690 SIY327689:SJB327690 SSU327689:SSX327690 TCQ327689:TCT327690 TMM327689:TMP327690 TWI327689:TWL327690 UGE327689:UGH327690 UQA327689:UQD327690 UZW327689:UZZ327690 VJS327689:VJV327690 VTO327689:VTR327690 WDK327689:WDN327690 WNG327689:WNJ327690 WXC327689:WXF327690 AU393225:AX393226 KQ393225:KT393226 UM393225:UP393226 AEI393225:AEL393226 AOE393225:AOH393226 AYA393225:AYD393226 BHW393225:BHZ393226 BRS393225:BRV393226 CBO393225:CBR393226 CLK393225:CLN393226 CVG393225:CVJ393226 DFC393225:DFF393226 DOY393225:DPB393226 DYU393225:DYX393226 EIQ393225:EIT393226 ESM393225:ESP393226 FCI393225:FCL393226 FME393225:FMH393226 FWA393225:FWD393226 GFW393225:GFZ393226 GPS393225:GPV393226 GZO393225:GZR393226 HJK393225:HJN393226 HTG393225:HTJ393226 IDC393225:IDF393226 IMY393225:INB393226 IWU393225:IWX393226 JGQ393225:JGT393226 JQM393225:JQP393226 KAI393225:KAL393226 KKE393225:KKH393226 KUA393225:KUD393226 LDW393225:LDZ393226 LNS393225:LNV393226 LXO393225:LXR393226 MHK393225:MHN393226 MRG393225:MRJ393226 NBC393225:NBF393226 NKY393225:NLB393226 NUU393225:NUX393226 OEQ393225:OET393226 OOM393225:OOP393226 OYI393225:OYL393226 PIE393225:PIH393226 PSA393225:PSD393226 QBW393225:QBZ393226 QLS393225:QLV393226 QVO393225:QVR393226 RFK393225:RFN393226 RPG393225:RPJ393226 RZC393225:RZF393226 SIY393225:SJB393226 SSU393225:SSX393226 TCQ393225:TCT393226 TMM393225:TMP393226 TWI393225:TWL393226 UGE393225:UGH393226 UQA393225:UQD393226 UZW393225:UZZ393226 VJS393225:VJV393226 VTO393225:VTR393226 WDK393225:WDN393226 WNG393225:WNJ393226 WXC393225:WXF393226 AU458761:AX458762 KQ458761:KT458762 UM458761:UP458762 AEI458761:AEL458762 AOE458761:AOH458762 AYA458761:AYD458762 BHW458761:BHZ458762 BRS458761:BRV458762 CBO458761:CBR458762 CLK458761:CLN458762 CVG458761:CVJ458762 DFC458761:DFF458762 DOY458761:DPB458762 DYU458761:DYX458762 EIQ458761:EIT458762 ESM458761:ESP458762 FCI458761:FCL458762 FME458761:FMH458762 FWA458761:FWD458762 GFW458761:GFZ458762 GPS458761:GPV458762 GZO458761:GZR458762 HJK458761:HJN458762 HTG458761:HTJ458762 IDC458761:IDF458762 IMY458761:INB458762 IWU458761:IWX458762 JGQ458761:JGT458762 JQM458761:JQP458762 KAI458761:KAL458762 KKE458761:KKH458762 KUA458761:KUD458762 LDW458761:LDZ458762 LNS458761:LNV458762 LXO458761:LXR458762 MHK458761:MHN458762 MRG458761:MRJ458762 NBC458761:NBF458762 NKY458761:NLB458762 NUU458761:NUX458762 OEQ458761:OET458762 OOM458761:OOP458762 OYI458761:OYL458762 PIE458761:PIH458762 PSA458761:PSD458762 QBW458761:QBZ458762 QLS458761:QLV458762 QVO458761:QVR458762 RFK458761:RFN458762 RPG458761:RPJ458762 RZC458761:RZF458762 SIY458761:SJB458762 SSU458761:SSX458762 TCQ458761:TCT458762 TMM458761:TMP458762 TWI458761:TWL458762 UGE458761:UGH458762 UQA458761:UQD458762 UZW458761:UZZ458762 VJS458761:VJV458762 VTO458761:VTR458762 WDK458761:WDN458762 WNG458761:WNJ458762 WXC458761:WXF458762 AU524297:AX524298 KQ524297:KT524298 UM524297:UP524298 AEI524297:AEL524298 AOE524297:AOH524298 AYA524297:AYD524298 BHW524297:BHZ524298 BRS524297:BRV524298 CBO524297:CBR524298 CLK524297:CLN524298 CVG524297:CVJ524298 DFC524297:DFF524298 DOY524297:DPB524298 DYU524297:DYX524298 EIQ524297:EIT524298 ESM524297:ESP524298 FCI524297:FCL524298 FME524297:FMH524298 FWA524297:FWD524298 GFW524297:GFZ524298 GPS524297:GPV524298 GZO524297:GZR524298 HJK524297:HJN524298 HTG524297:HTJ524298 IDC524297:IDF524298 IMY524297:INB524298 IWU524297:IWX524298 JGQ524297:JGT524298 JQM524297:JQP524298 KAI524297:KAL524298 KKE524297:KKH524298 KUA524297:KUD524298 LDW524297:LDZ524298 LNS524297:LNV524298 LXO524297:LXR524298 MHK524297:MHN524298 MRG524297:MRJ524298 NBC524297:NBF524298 NKY524297:NLB524298 NUU524297:NUX524298 OEQ524297:OET524298 OOM524297:OOP524298 OYI524297:OYL524298 PIE524297:PIH524298 PSA524297:PSD524298 QBW524297:QBZ524298 QLS524297:QLV524298 QVO524297:QVR524298 RFK524297:RFN524298 RPG524297:RPJ524298 RZC524297:RZF524298 SIY524297:SJB524298 SSU524297:SSX524298 TCQ524297:TCT524298 TMM524297:TMP524298 TWI524297:TWL524298 UGE524297:UGH524298 UQA524297:UQD524298 UZW524297:UZZ524298 VJS524297:VJV524298 VTO524297:VTR524298 WDK524297:WDN524298 WNG524297:WNJ524298 WXC524297:WXF524298 AU589833:AX589834 KQ589833:KT589834 UM589833:UP589834 AEI589833:AEL589834 AOE589833:AOH589834 AYA589833:AYD589834 BHW589833:BHZ589834 BRS589833:BRV589834 CBO589833:CBR589834 CLK589833:CLN589834 CVG589833:CVJ589834 DFC589833:DFF589834 DOY589833:DPB589834 DYU589833:DYX589834 EIQ589833:EIT589834 ESM589833:ESP589834 FCI589833:FCL589834 FME589833:FMH589834 FWA589833:FWD589834 GFW589833:GFZ589834 GPS589833:GPV589834 GZO589833:GZR589834 HJK589833:HJN589834 HTG589833:HTJ589834 IDC589833:IDF589834 IMY589833:INB589834 IWU589833:IWX589834 JGQ589833:JGT589834 JQM589833:JQP589834 KAI589833:KAL589834 KKE589833:KKH589834 KUA589833:KUD589834 LDW589833:LDZ589834 LNS589833:LNV589834 LXO589833:LXR589834 MHK589833:MHN589834 MRG589833:MRJ589834 NBC589833:NBF589834 NKY589833:NLB589834 NUU589833:NUX589834 OEQ589833:OET589834 OOM589833:OOP589834 OYI589833:OYL589834 PIE589833:PIH589834 PSA589833:PSD589834 QBW589833:QBZ589834 QLS589833:QLV589834 QVO589833:QVR589834 RFK589833:RFN589834 RPG589833:RPJ589834 RZC589833:RZF589834 SIY589833:SJB589834 SSU589833:SSX589834 TCQ589833:TCT589834 TMM589833:TMP589834 TWI589833:TWL589834 UGE589833:UGH589834 UQA589833:UQD589834 UZW589833:UZZ589834 VJS589833:VJV589834 VTO589833:VTR589834 WDK589833:WDN589834 WNG589833:WNJ589834 WXC589833:WXF589834 AU655369:AX655370 KQ655369:KT655370 UM655369:UP655370 AEI655369:AEL655370 AOE655369:AOH655370 AYA655369:AYD655370 BHW655369:BHZ655370 BRS655369:BRV655370 CBO655369:CBR655370 CLK655369:CLN655370 CVG655369:CVJ655370 DFC655369:DFF655370 DOY655369:DPB655370 DYU655369:DYX655370 EIQ655369:EIT655370 ESM655369:ESP655370 FCI655369:FCL655370 FME655369:FMH655370 FWA655369:FWD655370 GFW655369:GFZ655370 GPS655369:GPV655370 GZO655369:GZR655370 HJK655369:HJN655370 HTG655369:HTJ655370 IDC655369:IDF655370 IMY655369:INB655370 IWU655369:IWX655370 JGQ655369:JGT655370 JQM655369:JQP655370 KAI655369:KAL655370 KKE655369:KKH655370 KUA655369:KUD655370 LDW655369:LDZ655370 LNS655369:LNV655370 LXO655369:LXR655370 MHK655369:MHN655370 MRG655369:MRJ655370 NBC655369:NBF655370 NKY655369:NLB655370 NUU655369:NUX655370 OEQ655369:OET655370 OOM655369:OOP655370 OYI655369:OYL655370 PIE655369:PIH655370 PSA655369:PSD655370 QBW655369:QBZ655370 QLS655369:QLV655370 QVO655369:QVR655370 RFK655369:RFN655370 RPG655369:RPJ655370 RZC655369:RZF655370 SIY655369:SJB655370 SSU655369:SSX655370 TCQ655369:TCT655370 TMM655369:TMP655370 TWI655369:TWL655370 UGE655369:UGH655370 UQA655369:UQD655370 UZW655369:UZZ655370 VJS655369:VJV655370 VTO655369:VTR655370 WDK655369:WDN655370 WNG655369:WNJ655370 WXC655369:WXF655370 AU720905:AX720906 KQ720905:KT720906 UM720905:UP720906 AEI720905:AEL720906 AOE720905:AOH720906 AYA720905:AYD720906 BHW720905:BHZ720906 BRS720905:BRV720906 CBO720905:CBR720906 CLK720905:CLN720906 CVG720905:CVJ720906 DFC720905:DFF720906 DOY720905:DPB720906 DYU720905:DYX720906 EIQ720905:EIT720906 ESM720905:ESP720906 FCI720905:FCL720906 FME720905:FMH720906 FWA720905:FWD720906 GFW720905:GFZ720906 GPS720905:GPV720906 GZO720905:GZR720906 HJK720905:HJN720906 HTG720905:HTJ720906 IDC720905:IDF720906 IMY720905:INB720906 IWU720905:IWX720906 JGQ720905:JGT720906 JQM720905:JQP720906 KAI720905:KAL720906 KKE720905:KKH720906 KUA720905:KUD720906 LDW720905:LDZ720906 LNS720905:LNV720906 LXO720905:LXR720906 MHK720905:MHN720906 MRG720905:MRJ720906 NBC720905:NBF720906 NKY720905:NLB720906 NUU720905:NUX720906 OEQ720905:OET720906 OOM720905:OOP720906 OYI720905:OYL720906 PIE720905:PIH720906 PSA720905:PSD720906 QBW720905:QBZ720906 QLS720905:QLV720906 QVO720905:QVR720906 RFK720905:RFN720906 RPG720905:RPJ720906 RZC720905:RZF720906 SIY720905:SJB720906 SSU720905:SSX720906 TCQ720905:TCT720906 TMM720905:TMP720906 TWI720905:TWL720906 UGE720905:UGH720906 UQA720905:UQD720906 UZW720905:UZZ720906 VJS720905:VJV720906 VTO720905:VTR720906 WDK720905:WDN720906 WNG720905:WNJ720906 WXC720905:WXF720906 AU786441:AX786442 KQ786441:KT786442 UM786441:UP786442 AEI786441:AEL786442 AOE786441:AOH786442 AYA786441:AYD786442 BHW786441:BHZ786442 BRS786441:BRV786442 CBO786441:CBR786442 CLK786441:CLN786442 CVG786441:CVJ786442 DFC786441:DFF786442 DOY786441:DPB786442 DYU786441:DYX786442 EIQ786441:EIT786442 ESM786441:ESP786442 FCI786441:FCL786442 FME786441:FMH786442 FWA786441:FWD786442 GFW786441:GFZ786442 GPS786441:GPV786442 GZO786441:GZR786442 HJK786441:HJN786442 HTG786441:HTJ786442 IDC786441:IDF786442 IMY786441:INB786442 IWU786441:IWX786442 JGQ786441:JGT786442 JQM786441:JQP786442 KAI786441:KAL786442 KKE786441:KKH786442 KUA786441:KUD786442 LDW786441:LDZ786442 LNS786441:LNV786442 LXO786441:LXR786442 MHK786441:MHN786442 MRG786441:MRJ786442 NBC786441:NBF786442 NKY786441:NLB786442 NUU786441:NUX786442 OEQ786441:OET786442 OOM786441:OOP786442 OYI786441:OYL786442 PIE786441:PIH786442 PSA786441:PSD786442 QBW786441:QBZ786442 QLS786441:QLV786442 QVO786441:QVR786442 RFK786441:RFN786442 RPG786441:RPJ786442 RZC786441:RZF786442 SIY786441:SJB786442 SSU786441:SSX786442 TCQ786441:TCT786442 TMM786441:TMP786442 TWI786441:TWL786442 UGE786441:UGH786442 UQA786441:UQD786442 UZW786441:UZZ786442 VJS786441:VJV786442 VTO786441:VTR786442 WDK786441:WDN786442 WNG786441:WNJ786442 WXC786441:WXF786442 AU851977:AX851978 KQ851977:KT851978 UM851977:UP851978 AEI851977:AEL851978 AOE851977:AOH851978 AYA851977:AYD851978 BHW851977:BHZ851978 BRS851977:BRV851978 CBO851977:CBR851978 CLK851977:CLN851978 CVG851977:CVJ851978 DFC851977:DFF851978 DOY851977:DPB851978 DYU851977:DYX851978 EIQ851977:EIT851978 ESM851977:ESP851978 FCI851977:FCL851978 FME851977:FMH851978 FWA851977:FWD851978 GFW851977:GFZ851978 GPS851977:GPV851978 GZO851977:GZR851978 HJK851977:HJN851978 HTG851977:HTJ851978 IDC851977:IDF851978 IMY851977:INB851978 IWU851977:IWX851978 JGQ851977:JGT851978 JQM851977:JQP851978 KAI851977:KAL851978 KKE851977:KKH851978 KUA851977:KUD851978 LDW851977:LDZ851978 LNS851977:LNV851978 LXO851977:LXR851978 MHK851977:MHN851978 MRG851977:MRJ851978 NBC851977:NBF851978 NKY851977:NLB851978 NUU851977:NUX851978 OEQ851977:OET851978 OOM851977:OOP851978 OYI851977:OYL851978 PIE851977:PIH851978 PSA851977:PSD851978 QBW851977:QBZ851978 QLS851977:QLV851978 QVO851977:QVR851978 RFK851977:RFN851978 RPG851977:RPJ851978 RZC851977:RZF851978 SIY851977:SJB851978 SSU851977:SSX851978 TCQ851977:TCT851978 TMM851977:TMP851978 TWI851977:TWL851978 UGE851977:UGH851978 UQA851977:UQD851978 UZW851977:UZZ851978 VJS851977:VJV851978 VTO851977:VTR851978 WDK851977:WDN851978 WNG851977:WNJ851978 WXC851977:WXF851978 AU917513:AX917514 KQ917513:KT917514 UM917513:UP917514 AEI917513:AEL917514 AOE917513:AOH917514 AYA917513:AYD917514 BHW917513:BHZ917514 BRS917513:BRV917514 CBO917513:CBR917514 CLK917513:CLN917514 CVG917513:CVJ917514 DFC917513:DFF917514 DOY917513:DPB917514 DYU917513:DYX917514 EIQ917513:EIT917514 ESM917513:ESP917514 FCI917513:FCL917514 FME917513:FMH917514 FWA917513:FWD917514 GFW917513:GFZ917514 GPS917513:GPV917514 GZO917513:GZR917514 HJK917513:HJN917514 HTG917513:HTJ917514 IDC917513:IDF917514 IMY917513:INB917514 IWU917513:IWX917514 JGQ917513:JGT917514 JQM917513:JQP917514 KAI917513:KAL917514 KKE917513:KKH917514 KUA917513:KUD917514 LDW917513:LDZ917514 LNS917513:LNV917514 LXO917513:LXR917514 MHK917513:MHN917514 MRG917513:MRJ917514 NBC917513:NBF917514 NKY917513:NLB917514 NUU917513:NUX917514 OEQ917513:OET917514 OOM917513:OOP917514 OYI917513:OYL917514 PIE917513:PIH917514 PSA917513:PSD917514 QBW917513:QBZ917514 QLS917513:QLV917514 QVO917513:QVR917514 RFK917513:RFN917514 RPG917513:RPJ917514 RZC917513:RZF917514 SIY917513:SJB917514 SSU917513:SSX917514 TCQ917513:TCT917514 TMM917513:TMP917514 TWI917513:TWL917514 UGE917513:UGH917514 UQA917513:UQD917514 UZW917513:UZZ917514 VJS917513:VJV917514 VTO917513:VTR917514 WDK917513:WDN917514 WNG917513:WNJ917514 WXC917513:WXF917514 AU983049:AX983050 KQ983049:KT983050 UM983049:UP983050 AEI983049:AEL983050 AOE983049:AOH983050 AYA983049:AYD983050 BHW983049:BHZ983050 BRS983049:BRV983050 CBO983049:CBR983050 CLK983049:CLN983050 CVG983049:CVJ983050 DFC983049:DFF983050 DOY983049:DPB983050 DYU983049:DYX983050 EIQ983049:EIT983050 ESM983049:ESP983050 FCI983049:FCL983050 FME983049:FMH983050 FWA983049:FWD983050 GFW983049:GFZ983050 GPS983049:GPV983050 GZO983049:GZR983050 HJK983049:HJN983050 HTG983049:HTJ983050 IDC983049:IDF983050 IMY983049:INB983050 IWU983049:IWX983050 JGQ983049:JGT983050 JQM983049:JQP983050 KAI983049:KAL983050 KKE983049:KKH983050 KUA983049:KUD983050 LDW983049:LDZ983050 LNS983049:LNV983050 LXO983049:LXR983050 MHK983049:MHN983050 MRG983049:MRJ983050 NBC983049:NBF983050 NKY983049:NLB983050 NUU983049:NUX983050 OEQ983049:OET983050 OOM983049:OOP983050 OYI983049:OYL983050 PIE983049:PIH983050 PSA983049:PSD983050 QBW983049:QBZ983050 QLS983049:QLV983050 QVO983049:QVR983050 RFK983049:RFN983050 RPG983049:RPJ983050 RZC983049:RZF983050 SIY983049:SJB983050 SSU983049:SSX983050 TCQ983049:TCT983050 TMM983049:TMP983050 TWI983049:TWL983050 UGE983049:UGH983050 UQA983049:UQD983050 UZW983049:UZZ983050 VJS983049:VJV983050 VTO983049:VTR983050 WDK983049:WDN983050 WNG983049:WNJ983050 WXC983049:WXF983050 AU7 KQ7 UM7 AEI7 AOE7 AYA7 BHW7 BRS7 CBO7 CLK7 CVG7 DFC7 DOY7 DYU7 EIQ7 ESM7 FCI7 FME7 FWA7 GFW7 GPS7 GZO7 HJK7 HTG7 IDC7 IMY7 IWU7 JGQ7 JQM7 KAI7 KKE7 KUA7 LDW7 LNS7 LXO7 MHK7 MRG7 NBC7 NKY7 NUU7 OEQ7 OOM7 OYI7 PIE7 PSA7 QBW7 QLS7 QVO7 RFK7 RPG7 RZC7 SIY7 SSU7 TCQ7 TMM7 TWI7 UGE7 UQA7 UZW7 VJS7 VTO7 WDK7 WNG7 WXC7 AU65543 KQ65543 UM65543 AEI65543 AOE65543 AYA65543 BHW65543 BRS65543 CBO65543 CLK65543 CVG65543 DFC65543 DOY65543 DYU65543 EIQ65543 ESM65543 FCI65543 FME65543 FWA65543 GFW65543 GPS65543 GZO65543 HJK65543 HTG65543 IDC65543 IMY65543 IWU65543 JGQ65543 JQM65543 KAI65543 KKE65543 KUA65543 LDW65543 LNS65543 LXO65543 MHK65543 MRG65543 NBC65543 NKY65543 NUU65543 OEQ65543 OOM65543 OYI65543 PIE65543 PSA65543 QBW65543 QLS65543 QVO65543 RFK65543 RPG65543 RZC65543 SIY65543 SSU65543 TCQ65543 TMM65543 TWI65543 UGE65543 UQA65543 UZW65543 VJS65543 VTO65543 WDK65543 WNG65543 WXC65543 AU131079 KQ131079 UM131079 AEI131079 AOE131079 AYA131079 BHW131079 BRS131079 CBO131079 CLK131079 CVG131079 DFC131079 DOY131079 DYU131079 EIQ131079 ESM131079 FCI131079 FME131079 FWA131079 GFW131079 GPS131079 GZO131079 HJK131079 HTG131079 IDC131079 IMY131079 IWU131079 JGQ131079 JQM131079 KAI131079 KKE131079 KUA131079 LDW131079 LNS131079 LXO131079 MHK131079 MRG131079 NBC131079 NKY131079 NUU131079 OEQ131079 OOM131079 OYI131079 PIE131079 PSA131079 QBW131079 QLS131079 QVO131079 RFK131079 RPG131079 RZC131079 SIY131079 SSU131079 TCQ131079 TMM131079 TWI131079 UGE131079 UQA131079 UZW131079 VJS131079 VTO131079 WDK131079 WNG131079 WXC131079 AU196615 KQ196615 UM196615 AEI196615 AOE196615 AYA196615 BHW196615 BRS196615 CBO196615 CLK196615 CVG196615 DFC196615 DOY196615 DYU196615 EIQ196615 ESM196615 FCI196615 FME196615 FWA196615 GFW196615 GPS196615 GZO196615 HJK196615 HTG196615 IDC196615 IMY196615 IWU196615 JGQ196615 JQM196615 KAI196615 KKE196615 KUA196615 LDW196615 LNS196615 LXO196615 MHK196615 MRG196615 NBC196615 NKY196615 NUU196615 OEQ196615 OOM196615 OYI196615 PIE196615 PSA196615 QBW196615 QLS196615 QVO196615 RFK196615 RPG196615 RZC196615 SIY196615 SSU196615 TCQ196615 TMM196615 TWI196615 UGE196615 UQA196615 UZW196615 VJS196615 VTO196615 WDK196615 WNG196615 WXC196615 AU262151 KQ262151 UM262151 AEI262151 AOE262151 AYA262151 BHW262151 BRS262151 CBO262151 CLK262151 CVG262151 DFC262151 DOY262151 DYU262151 EIQ262151 ESM262151 FCI262151 FME262151 FWA262151 GFW262151 GPS262151 GZO262151 HJK262151 HTG262151 IDC262151 IMY262151 IWU262151 JGQ262151 JQM262151 KAI262151 KKE262151 KUA262151 LDW262151 LNS262151 LXO262151 MHK262151 MRG262151 NBC262151 NKY262151 NUU262151 OEQ262151 OOM262151 OYI262151 PIE262151 PSA262151 QBW262151 QLS262151 QVO262151 RFK262151 RPG262151 RZC262151 SIY262151 SSU262151 TCQ262151 TMM262151 TWI262151 UGE262151 UQA262151 UZW262151 VJS262151 VTO262151 WDK262151 WNG262151 WXC262151 AU327687 KQ327687 UM327687 AEI327687 AOE327687 AYA327687 BHW327687 BRS327687 CBO327687 CLK327687 CVG327687 DFC327687 DOY327687 DYU327687 EIQ327687 ESM327687 FCI327687 FME327687 FWA327687 GFW327687 GPS327687 GZO327687 HJK327687 HTG327687 IDC327687 IMY327687 IWU327687 JGQ327687 JQM327687 KAI327687 KKE327687 KUA327687 LDW327687 LNS327687 LXO327687 MHK327687 MRG327687 NBC327687 NKY327687 NUU327687 OEQ327687 OOM327687 OYI327687 PIE327687 PSA327687 QBW327687 QLS327687 QVO327687 RFK327687 RPG327687 RZC327687 SIY327687 SSU327687 TCQ327687 TMM327687 TWI327687 UGE327687 UQA327687 UZW327687 VJS327687 VTO327687 WDK327687 WNG327687 WXC327687 AU393223 KQ393223 UM393223 AEI393223 AOE393223 AYA393223 BHW393223 BRS393223 CBO393223 CLK393223 CVG393223 DFC393223 DOY393223 DYU393223 EIQ393223 ESM393223 FCI393223 FME393223 FWA393223 GFW393223 GPS393223 GZO393223 HJK393223 HTG393223 IDC393223 IMY393223 IWU393223 JGQ393223 JQM393223 KAI393223 KKE393223 KUA393223 LDW393223 LNS393223 LXO393223 MHK393223 MRG393223 NBC393223 NKY393223 NUU393223 OEQ393223 OOM393223 OYI393223 PIE393223 PSA393223 QBW393223 QLS393223 QVO393223 RFK393223 RPG393223 RZC393223 SIY393223 SSU393223 TCQ393223 TMM393223 TWI393223 UGE393223 UQA393223 UZW393223 VJS393223 VTO393223 WDK393223 WNG393223 WXC393223 AU458759 KQ458759 UM458759 AEI458759 AOE458759 AYA458759 BHW458759 BRS458759 CBO458759 CLK458759 CVG458759 DFC458759 DOY458759 DYU458759 EIQ458759 ESM458759 FCI458759 FME458759 FWA458759 GFW458759 GPS458759 GZO458759 HJK458759 HTG458759 IDC458759 IMY458759 IWU458759 JGQ458759 JQM458759 KAI458759 KKE458759 KUA458759 LDW458759 LNS458759 LXO458759 MHK458759 MRG458759 NBC458759 NKY458759 NUU458759 OEQ458759 OOM458759 OYI458759 PIE458759 PSA458759 QBW458759 QLS458759 QVO458759 RFK458759 RPG458759 RZC458759 SIY458759 SSU458759 TCQ458759 TMM458759 TWI458759 UGE458759 UQA458759 UZW458759 VJS458759 VTO458759 WDK458759 WNG458759 WXC458759 AU524295 KQ524295 UM524295 AEI524295 AOE524295 AYA524295 BHW524295 BRS524295 CBO524295 CLK524295 CVG524295 DFC524295 DOY524295 DYU524295 EIQ524295 ESM524295 FCI524295 FME524295 FWA524295 GFW524295 GPS524295 GZO524295 HJK524295 HTG524295 IDC524295 IMY524295 IWU524295 JGQ524295 JQM524295 KAI524295 KKE524295 KUA524295 LDW524295 LNS524295 LXO524295 MHK524295 MRG524295 NBC524295 NKY524295 NUU524295 OEQ524295 OOM524295 OYI524295 PIE524295 PSA524295 QBW524295 QLS524295 QVO524295 RFK524295 RPG524295 RZC524295 SIY524295 SSU524295 TCQ524295 TMM524295 TWI524295 UGE524295 UQA524295 UZW524295 VJS524295 VTO524295 WDK524295 WNG524295 WXC524295 AU589831 KQ589831 UM589831 AEI589831 AOE589831 AYA589831 BHW589831 BRS589831 CBO589831 CLK589831 CVG589831 DFC589831 DOY589831 DYU589831 EIQ589831 ESM589831 FCI589831 FME589831 FWA589831 GFW589831 GPS589831 GZO589831 HJK589831 HTG589831 IDC589831 IMY589831 IWU589831 JGQ589831 JQM589831 KAI589831 KKE589831 KUA589831 LDW589831 LNS589831 LXO589831 MHK589831 MRG589831 NBC589831 NKY589831 NUU589831 OEQ589831 OOM589831 OYI589831 PIE589831 PSA589831 QBW589831 QLS589831 QVO589831 RFK589831 RPG589831 RZC589831 SIY589831 SSU589831 TCQ589831 TMM589831 TWI589831 UGE589831 UQA589831 UZW589831 VJS589831 VTO589831 WDK589831 WNG589831 WXC589831 AU655367 KQ655367 UM655367 AEI655367 AOE655367 AYA655367 BHW655367 BRS655367 CBO655367 CLK655367 CVG655367 DFC655367 DOY655367 DYU655367 EIQ655367 ESM655367 FCI655367 FME655367 FWA655367 GFW655367 GPS655367 GZO655367 HJK655367 HTG655367 IDC655367 IMY655367 IWU655367 JGQ655367 JQM655367 KAI655367 KKE655367 KUA655367 LDW655367 LNS655367 LXO655367 MHK655367 MRG655367 NBC655367 NKY655367 NUU655367 OEQ655367 OOM655367 OYI655367 PIE655367 PSA655367 QBW655367 QLS655367 QVO655367 RFK655367 RPG655367 RZC655367 SIY655367 SSU655367 TCQ655367 TMM655367 TWI655367 UGE655367 UQA655367 UZW655367 VJS655367 VTO655367 WDK655367 WNG655367 WXC655367 AU720903 KQ720903 UM720903 AEI720903 AOE720903 AYA720903 BHW720903 BRS720903 CBO720903 CLK720903 CVG720903 DFC720903 DOY720903 DYU720903 EIQ720903 ESM720903 FCI720903 FME720903 FWA720903 GFW720903 GPS720903 GZO720903 HJK720903 HTG720903 IDC720903 IMY720903 IWU720903 JGQ720903 JQM720903 KAI720903 KKE720903 KUA720903 LDW720903 LNS720903 LXO720903 MHK720903 MRG720903 NBC720903 NKY720903 NUU720903 OEQ720903 OOM720903 OYI720903 PIE720903 PSA720903 QBW720903 QLS720903 QVO720903 RFK720903 RPG720903 RZC720903 SIY720903 SSU720903 TCQ720903 TMM720903 TWI720903 UGE720903 UQA720903 UZW720903 VJS720903 VTO720903 WDK720903 WNG720903 WXC720903 AU786439 KQ786439 UM786439 AEI786439 AOE786439 AYA786439 BHW786439 BRS786439 CBO786439 CLK786439 CVG786439 DFC786439 DOY786439 DYU786439 EIQ786439 ESM786439 FCI786439 FME786439 FWA786439 GFW786439 GPS786439 GZO786439 HJK786439 HTG786439 IDC786439 IMY786439 IWU786439 JGQ786439 JQM786439 KAI786439 KKE786439 KUA786439 LDW786439 LNS786439 LXO786439 MHK786439 MRG786439 NBC786439 NKY786439 NUU786439 OEQ786439 OOM786439 OYI786439 PIE786439 PSA786439 QBW786439 QLS786439 QVO786439 RFK786439 RPG786439 RZC786439 SIY786439 SSU786439 TCQ786439 TMM786439 TWI786439 UGE786439 UQA786439 UZW786439 VJS786439 VTO786439 WDK786439 WNG786439 WXC786439 AU851975 KQ851975 UM851975 AEI851975 AOE851975 AYA851975 BHW851975 BRS851975 CBO851975 CLK851975 CVG851975 DFC851975 DOY851975 DYU851975 EIQ851975 ESM851975 FCI851975 FME851975 FWA851975 GFW851975 GPS851975 GZO851975 HJK851975 HTG851975 IDC851975 IMY851975 IWU851975 JGQ851975 JQM851975 KAI851975 KKE851975 KUA851975 LDW851975 LNS851975 LXO851975 MHK851975 MRG851975 NBC851975 NKY851975 NUU851975 OEQ851975 OOM851975 OYI851975 PIE851975 PSA851975 QBW851975 QLS851975 QVO851975 RFK851975 RPG851975 RZC851975 SIY851975 SSU851975 TCQ851975 TMM851975 TWI851975 UGE851975 UQA851975 UZW851975 VJS851975 VTO851975 WDK851975 WNG851975 WXC851975 AU917511 KQ917511 UM917511 AEI917511 AOE917511 AYA917511 BHW917511 BRS917511 CBO917511 CLK917511 CVG917511 DFC917511 DOY917511 DYU917511 EIQ917511 ESM917511 FCI917511 FME917511 FWA917511 GFW917511 GPS917511 GZO917511 HJK917511 HTG917511 IDC917511 IMY917511 IWU917511 JGQ917511 JQM917511 KAI917511 KKE917511 KUA917511 LDW917511 LNS917511 LXO917511 MHK917511 MRG917511 NBC917511 NKY917511 NUU917511 OEQ917511 OOM917511 OYI917511 PIE917511 PSA917511 QBW917511 QLS917511 QVO917511 RFK917511 RPG917511 RZC917511 SIY917511 SSU917511 TCQ917511 TMM917511 TWI917511 UGE917511 UQA917511 UZW917511 VJS917511 VTO917511 WDK917511 WNG917511 WXC917511 AU983047 KQ983047 UM983047 AEI983047 AOE983047 AYA983047 BHW983047 BRS983047 CBO983047 CLK983047 CVG983047 DFC983047 DOY983047 DYU983047 EIQ983047 ESM983047 FCI983047 FME983047 FWA983047 GFW983047 GPS983047 GZO983047 HJK983047 HTG983047 IDC983047 IMY983047 IWU983047 JGQ983047 JQM983047 KAI983047 KKE983047 KUA983047 LDW983047 LNS983047 LXO983047 MHK983047 MRG983047 NBC983047 NKY983047 NUU983047 OEQ983047 OOM983047 OYI983047 PIE983047 PSA983047 QBW983047 QLS983047 QVO983047 RFK983047 RPG983047 RZC983047 SIY983047 SSU983047 TCQ983047 TMM983047 TWI983047 UGE983047 UQA983047 UZW983047 VJS983047 VTO983047 WDK983047 WNG983047 WXC983047 AU11 KQ11 UM11 AEI11 AOE11 AYA11 BHW11 BRS11 CBO11 CLK11 CVG11 DFC11 DOY11 DYU11 EIQ11 ESM11 FCI11 FME11 FWA11 GFW11 GPS11 GZO11 HJK11 HTG11 IDC11 IMY11 IWU11 JGQ11 JQM11 KAI11 KKE11 KUA11 LDW11 LNS11 LXO11 MHK11 MRG11 NBC11 NKY11 NUU11 OEQ11 OOM11 OYI11 PIE11 PSA11 QBW11 QLS11 QVO11 RFK11 RPG11 RZC11 SIY11 SSU11 TCQ11 TMM11 TWI11 UGE11 UQA11 UZW11 VJS11 VTO11 WDK11 WNG11 WXC11 AU65547 KQ65547 UM65547 AEI65547 AOE65547 AYA65547 BHW65547 BRS65547 CBO65547 CLK65547 CVG65547 DFC65547 DOY65547 DYU65547 EIQ65547 ESM65547 FCI65547 FME65547 FWA65547 GFW65547 GPS65547 GZO65547 HJK65547 HTG65547 IDC65547 IMY65547 IWU65547 JGQ65547 JQM65547 KAI65547 KKE65547 KUA65547 LDW65547 LNS65547 LXO65547 MHK65547 MRG65547 NBC65547 NKY65547 NUU65547 OEQ65547 OOM65547 OYI65547 PIE65547 PSA65547 QBW65547 QLS65547 QVO65547 RFK65547 RPG65547 RZC65547 SIY65547 SSU65547 TCQ65547 TMM65547 TWI65547 UGE65547 UQA65547 UZW65547 VJS65547 VTO65547 WDK65547 WNG65547 WXC65547 AU131083 KQ131083 UM131083 AEI131083 AOE131083 AYA131083 BHW131083 BRS131083 CBO131083 CLK131083 CVG131083 DFC131083 DOY131083 DYU131083 EIQ131083 ESM131083 FCI131083 FME131083 FWA131083 GFW131083 GPS131083 GZO131083 HJK131083 HTG131083 IDC131083 IMY131083 IWU131083 JGQ131083 JQM131083 KAI131083 KKE131083 KUA131083 LDW131083 LNS131083 LXO131083 MHK131083 MRG131083 NBC131083 NKY131083 NUU131083 OEQ131083 OOM131083 OYI131083 PIE131083 PSA131083 QBW131083 QLS131083 QVO131083 RFK131083 RPG131083 RZC131083 SIY131083 SSU131083 TCQ131083 TMM131083 TWI131083 UGE131083 UQA131083 UZW131083 VJS131083 VTO131083 WDK131083 WNG131083 WXC131083 AU196619 KQ196619 UM196619 AEI196619 AOE196619 AYA196619 BHW196619 BRS196619 CBO196619 CLK196619 CVG196619 DFC196619 DOY196619 DYU196619 EIQ196619 ESM196619 FCI196619 FME196619 FWA196619 GFW196619 GPS196619 GZO196619 HJK196619 HTG196619 IDC196619 IMY196619 IWU196619 JGQ196619 JQM196619 KAI196619 KKE196619 KUA196619 LDW196619 LNS196619 LXO196619 MHK196619 MRG196619 NBC196619 NKY196619 NUU196619 OEQ196619 OOM196619 OYI196619 PIE196619 PSA196619 QBW196619 QLS196619 QVO196619 RFK196619 RPG196619 RZC196619 SIY196619 SSU196619 TCQ196619 TMM196619 TWI196619 UGE196619 UQA196619 UZW196619 VJS196619 VTO196619 WDK196619 WNG196619 WXC196619 AU262155 KQ262155 UM262155 AEI262155 AOE262155 AYA262155 BHW262155 BRS262155 CBO262155 CLK262155 CVG262155 DFC262155 DOY262155 DYU262155 EIQ262155 ESM262155 FCI262155 FME262155 FWA262155 GFW262155 GPS262155 GZO262155 HJK262155 HTG262155 IDC262155 IMY262155 IWU262155 JGQ262155 JQM262155 KAI262155 KKE262155 KUA262155 LDW262155 LNS262155 LXO262155 MHK262155 MRG262155 NBC262155 NKY262155 NUU262155 OEQ262155 OOM262155 OYI262155 PIE262155 PSA262155 QBW262155 QLS262155 QVO262155 RFK262155 RPG262155 RZC262155 SIY262155 SSU262155 TCQ262155 TMM262155 TWI262155 UGE262155 UQA262155 UZW262155 VJS262155 VTO262155 WDK262155 WNG262155 WXC262155 AU327691 KQ327691 UM327691 AEI327691 AOE327691 AYA327691 BHW327691 BRS327691 CBO327691 CLK327691 CVG327691 DFC327691 DOY327691 DYU327691 EIQ327691 ESM327691 FCI327691 FME327691 FWA327691 GFW327691 GPS327691 GZO327691 HJK327691 HTG327691 IDC327691 IMY327691 IWU327691 JGQ327691 JQM327691 KAI327691 KKE327691 KUA327691 LDW327691 LNS327691 LXO327691 MHK327691 MRG327691 NBC327691 NKY327691 NUU327691 OEQ327691 OOM327691 OYI327691 PIE327691 PSA327691 QBW327691 QLS327691 QVO327691 RFK327691 RPG327691 RZC327691 SIY327691 SSU327691 TCQ327691 TMM327691 TWI327691 UGE327691 UQA327691 UZW327691 VJS327691 VTO327691 WDK327691 WNG327691 WXC327691 AU393227 KQ393227 UM393227 AEI393227 AOE393227 AYA393227 BHW393227 BRS393227 CBO393227 CLK393227 CVG393227 DFC393227 DOY393227 DYU393227 EIQ393227 ESM393227 FCI393227 FME393227 FWA393227 GFW393227 GPS393227 GZO393227 HJK393227 HTG393227 IDC393227 IMY393227 IWU393227 JGQ393227 JQM393227 KAI393227 KKE393227 KUA393227 LDW393227 LNS393227 LXO393227 MHK393227 MRG393227 NBC393227 NKY393227 NUU393227 OEQ393227 OOM393227 OYI393227 PIE393227 PSA393227 QBW393227 QLS393227 QVO393227 RFK393227 RPG393227 RZC393227 SIY393227 SSU393227 TCQ393227 TMM393227 TWI393227 UGE393227 UQA393227 UZW393227 VJS393227 VTO393227 WDK393227 WNG393227 WXC393227 AU458763 KQ458763 UM458763 AEI458763 AOE458763 AYA458763 BHW458763 BRS458763 CBO458763 CLK458763 CVG458763 DFC458763 DOY458763 DYU458763 EIQ458763 ESM458763 FCI458763 FME458763 FWA458763 GFW458763 GPS458763 GZO458763 HJK458763 HTG458763 IDC458763 IMY458763 IWU458763 JGQ458763 JQM458763 KAI458763 KKE458763 KUA458763 LDW458763 LNS458763 LXO458763 MHK458763 MRG458763 NBC458763 NKY458763 NUU458763 OEQ458763 OOM458763 OYI458763 PIE458763 PSA458763 QBW458763 QLS458763 QVO458763 RFK458763 RPG458763 RZC458763 SIY458763 SSU458763 TCQ458763 TMM458763 TWI458763 UGE458763 UQA458763 UZW458763 VJS458763 VTO458763 WDK458763 WNG458763 WXC458763 AU524299 KQ524299 UM524299 AEI524299 AOE524299 AYA524299 BHW524299 BRS524299 CBO524299 CLK524299 CVG524299 DFC524299 DOY524299 DYU524299 EIQ524299 ESM524299 FCI524299 FME524299 FWA524299 GFW524299 GPS524299 GZO524299 HJK524299 HTG524299 IDC524299 IMY524299 IWU524299 JGQ524299 JQM524299 KAI524299 KKE524299 KUA524299 LDW524299 LNS524299 LXO524299 MHK524299 MRG524299 NBC524299 NKY524299 NUU524299 OEQ524299 OOM524299 OYI524299 PIE524299 PSA524299 QBW524299 QLS524299 QVO524299 RFK524299 RPG524299 RZC524299 SIY524299 SSU524299 TCQ524299 TMM524299 TWI524299 UGE524299 UQA524299 UZW524299 VJS524299 VTO524299 WDK524299 WNG524299 WXC524299 AU589835 KQ589835 UM589835 AEI589835 AOE589835 AYA589835 BHW589835 BRS589835 CBO589835 CLK589835 CVG589835 DFC589835 DOY589835 DYU589835 EIQ589835 ESM589835 FCI589835 FME589835 FWA589835 GFW589835 GPS589835 GZO589835 HJK589835 HTG589835 IDC589835 IMY589835 IWU589835 JGQ589835 JQM589835 KAI589835 KKE589835 KUA589835 LDW589835 LNS589835 LXO589835 MHK589835 MRG589835 NBC589835 NKY589835 NUU589835 OEQ589835 OOM589835 OYI589835 PIE589835 PSA589835 QBW589835 QLS589835 QVO589835 RFK589835 RPG589835 RZC589835 SIY589835 SSU589835 TCQ589835 TMM589835 TWI589835 UGE589835 UQA589835 UZW589835 VJS589835 VTO589835 WDK589835 WNG589835 WXC589835 AU655371 KQ655371 UM655371 AEI655371 AOE655371 AYA655371 BHW655371 BRS655371 CBO655371 CLK655371 CVG655371 DFC655371 DOY655371 DYU655371 EIQ655371 ESM655371 FCI655371 FME655371 FWA655371 GFW655371 GPS655371 GZO655371 HJK655371 HTG655371 IDC655371 IMY655371 IWU655371 JGQ655371 JQM655371 KAI655371 KKE655371 KUA655371 LDW655371 LNS655371 LXO655371 MHK655371 MRG655371 NBC655371 NKY655371 NUU655371 OEQ655371 OOM655371 OYI655371 PIE655371 PSA655371 QBW655371 QLS655371 QVO655371 RFK655371 RPG655371 RZC655371 SIY655371 SSU655371 TCQ655371 TMM655371 TWI655371 UGE655371 UQA655371 UZW655371 VJS655371 VTO655371 WDK655371 WNG655371 WXC655371 AU720907 KQ720907 UM720907 AEI720907 AOE720907 AYA720907 BHW720907 BRS720907 CBO720907 CLK720907 CVG720907 DFC720907 DOY720907 DYU720907 EIQ720907 ESM720907 FCI720907 FME720907 FWA720907 GFW720907 GPS720907 GZO720907 HJK720907 HTG720907 IDC720907 IMY720907 IWU720907 JGQ720907 JQM720907 KAI720907 KKE720907 KUA720907 LDW720907 LNS720907 LXO720907 MHK720907 MRG720907 NBC720907 NKY720907 NUU720907 OEQ720907 OOM720907 OYI720907 PIE720907 PSA720907 QBW720907 QLS720907 QVO720907 RFK720907 RPG720907 RZC720907 SIY720907 SSU720907 TCQ720907 TMM720907 TWI720907 UGE720907 UQA720907 UZW720907 VJS720907 VTO720907 WDK720907 WNG720907 WXC720907 AU786443 KQ786443 UM786443 AEI786443 AOE786443 AYA786443 BHW786443 BRS786443 CBO786443 CLK786443 CVG786443 DFC786443 DOY786443 DYU786443 EIQ786443 ESM786443 FCI786443 FME786443 FWA786443 GFW786443 GPS786443 GZO786443 HJK786443 HTG786443 IDC786443 IMY786443 IWU786443 JGQ786443 JQM786443 KAI786443 KKE786443 KUA786443 LDW786443 LNS786443 LXO786443 MHK786443 MRG786443 NBC786443 NKY786443 NUU786443 OEQ786443 OOM786443 OYI786443 PIE786443 PSA786443 QBW786443 QLS786443 QVO786443 RFK786443 RPG786443 RZC786443 SIY786443 SSU786443 TCQ786443 TMM786443 TWI786443 UGE786443 UQA786443 UZW786443 VJS786443 VTO786443 WDK786443 WNG786443 WXC786443 AU851979 KQ851979 UM851979 AEI851979 AOE851979 AYA851979 BHW851979 BRS851979 CBO851979 CLK851979 CVG851979 DFC851979 DOY851979 DYU851979 EIQ851979 ESM851979 FCI851979 FME851979 FWA851979 GFW851979 GPS851979 GZO851979 HJK851979 HTG851979 IDC851979 IMY851979 IWU851979 JGQ851979 JQM851979 KAI851979 KKE851979 KUA851979 LDW851979 LNS851979 LXO851979 MHK851979 MRG851979 NBC851979 NKY851979 NUU851979 OEQ851979 OOM851979 OYI851979 PIE851979 PSA851979 QBW851979 QLS851979 QVO851979 RFK851979 RPG851979 RZC851979 SIY851979 SSU851979 TCQ851979 TMM851979 TWI851979 UGE851979 UQA851979 UZW851979 VJS851979 VTO851979 WDK851979 WNG851979 WXC851979 AU917515 KQ917515 UM917515 AEI917515 AOE917515 AYA917515 BHW917515 BRS917515 CBO917515 CLK917515 CVG917515 DFC917515 DOY917515 DYU917515 EIQ917515 ESM917515 FCI917515 FME917515 FWA917515 GFW917515 GPS917515 GZO917515 HJK917515 HTG917515 IDC917515 IMY917515 IWU917515 JGQ917515 JQM917515 KAI917515 KKE917515 KUA917515 LDW917515 LNS917515 LXO917515 MHK917515 MRG917515 NBC917515 NKY917515 NUU917515 OEQ917515 OOM917515 OYI917515 PIE917515 PSA917515 QBW917515 QLS917515 QVO917515 RFK917515 RPG917515 RZC917515 SIY917515 SSU917515 TCQ917515 TMM917515 TWI917515 UGE917515 UQA917515 UZW917515 VJS917515 VTO917515 WDK917515 WNG917515 WXC917515 AU983051 KQ983051 UM983051 AEI983051 AOE983051 AYA983051 BHW983051 BRS983051 CBO983051 CLK983051 CVG983051 DFC983051 DOY983051 DYU983051 EIQ983051 ESM983051 FCI983051 FME983051 FWA983051 GFW983051 GPS983051 GZO983051 HJK983051 HTG983051 IDC983051 IMY983051 IWU983051 JGQ983051 JQM983051 KAI983051 KKE983051 KUA983051 LDW983051 LNS983051 LXO983051 MHK983051 MRG983051 NBC983051 NKY983051 NUU983051 OEQ983051 OOM983051 OYI983051 PIE983051 PSA983051 QBW983051 QLS983051 QVO983051 RFK983051 RPG983051 RZC983051 SIY983051 SSU983051 TCQ983051 TMM983051 TWI983051 UGE983051 UQA983051 UZW983051 VJS983051 VTO983051 WDK983051 WNG983051 WXC983051" xr:uid="{E17118AF-E46A-421C-B83E-AF73F01BC783}">
      <formula1>#REF!</formula1>
    </dataValidation>
    <dataValidation imeMode="halfAlpha" allowBlank="1" sqref="AC64:AF64 JY64:KB64 TU64:TX64 ADQ64:ADT64 ANM64:ANP64 AXI64:AXL64 BHE64:BHH64 BRA64:BRD64 CAW64:CAZ64 CKS64:CKV64 CUO64:CUR64 DEK64:DEN64 DOG64:DOJ64 DYC64:DYF64 EHY64:EIB64 ERU64:ERX64 FBQ64:FBT64 FLM64:FLP64 FVI64:FVL64 GFE64:GFH64 GPA64:GPD64 GYW64:GYZ64 HIS64:HIV64 HSO64:HSR64 ICK64:ICN64 IMG64:IMJ64 IWC64:IWF64 JFY64:JGB64 JPU64:JPX64 JZQ64:JZT64 KJM64:KJP64 KTI64:KTL64 LDE64:LDH64 LNA64:LND64 LWW64:LWZ64 MGS64:MGV64 MQO64:MQR64 NAK64:NAN64 NKG64:NKJ64 NUC64:NUF64 ODY64:OEB64 ONU64:ONX64 OXQ64:OXT64 PHM64:PHP64 PRI64:PRL64 QBE64:QBH64 QLA64:QLD64 QUW64:QUZ64 RES64:REV64 ROO64:ROR64 RYK64:RYN64 SIG64:SIJ64 SSC64:SSF64 TBY64:TCB64 TLU64:TLX64 TVQ64:TVT64 UFM64:UFP64 UPI64:UPL64 UZE64:UZH64 VJA64:VJD64 VSW64:VSZ64 WCS64:WCV64 WMO64:WMR64 WWK64:WWN64 AC65600:AF65600 JY65600:KB65600 TU65600:TX65600 ADQ65600:ADT65600 ANM65600:ANP65600 AXI65600:AXL65600 BHE65600:BHH65600 BRA65600:BRD65600 CAW65600:CAZ65600 CKS65600:CKV65600 CUO65600:CUR65600 DEK65600:DEN65600 DOG65600:DOJ65600 DYC65600:DYF65600 EHY65600:EIB65600 ERU65600:ERX65600 FBQ65600:FBT65600 FLM65600:FLP65600 FVI65600:FVL65600 GFE65600:GFH65600 GPA65600:GPD65600 GYW65600:GYZ65600 HIS65600:HIV65600 HSO65600:HSR65600 ICK65600:ICN65600 IMG65600:IMJ65600 IWC65600:IWF65600 JFY65600:JGB65600 JPU65600:JPX65600 JZQ65600:JZT65600 KJM65600:KJP65600 KTI65600:KTL65600 LDE65600:LDH65600 LNA65600:LND65600 LWW65600:LWZ65600 MGS65600:MGV65600 MQO65600:MQR65600 NAK65600:NAN65600 NKG65600:NKJ65600 NUC65600:NUF65600 ODY65600:OEB65600 ONU65600:ONX65600 OXQ65600:OXT65600 PHM65600:PHP65600 PRI65600:PRL65600 QBE65600:QBH65600 QLA65600:QLD65600 QUW65600:QUZ65600 RES65600:REV65600 ROO65600:ROR65600 RYK65600:RYN65600 SIG65600:SIJ65600 SSC65600:SSF65600 TBY65600:TCB65600 TLU65600:TLX65600 TVQ65600:TVT65600 UFM65600:UFP65600 UPI65600:UPL65600 UZE65600:UZH65600 VJA65600:VJD65600 VSW65600:VSZ65600 WCS65600:WCV65600 WMO65600:WMR65600 WWK65600:WWN65600 AC131136:AF131136 JY131136:KB131136 TU131136:TX131136 ADQ131136:ADT131136 ANM131136:ANP131136 AXI131136:AXL131136 BHE131136:BHH131136 BRA131136:BRD131136 CAW131136:CAZ131136 CKS131136:CKV131136 CUO131136:CUR131136 DEK131136:DEN131136 DOG131136:DOJ131136 DYC131136:DYF131136 EHY131136:EIB131136 ERU131136:ERX131136 FBQ131136:FBT131136 FLM131136:FLP131136 FVI131136:FVL131136 GFE131136:GFH131136 GPA131136:GPD131136 GYW131136:GYZ131136 HIS131136:HIV131136 HSO131136:HSR131136 ICK131136:ICN131136 IMG131136:IMJ131136 IWC131136:IWF131136 JFY131136:JGB131136 JPU131136:JPX131136 JZQ131136:JZT131136 KJM131136:KJP131136 KTI131136:KTL131136 LDE131136:LDH131136 LNA131136:LND131136 LWW131136:LWZ131136 MGS131136:MGV131136 MQO131136:MQR131136 NAK131136:NAN131136 NKG131136:NKJ131136 NUC131136:NUF131136 ODY131136:OEB131136 ONU131136:ONX131136 OXQ131136:OXT131136 PHM131136:PHP131136 PRI131136:PRL131136 QBE131136:QBH131136 QLA131136:QLD131136 QUW131136:QUZ131136 RES131136:REV131136 ROO131136:ROR131136 RYK131136:RYN131136 SIG131136:SIJ131136 SSC131136:SSF131136 TBY131136:TCB131136 TLU131136:TLX131136 TVQ131136:TVT131136 UFM131136:UFP131136 UPI131136:UPL131136 UZE131136:UZH131136 VJA131136:VJD131136 VSW131136:VSZ131136 WCS131136:WCV131136 WMO131136:WMR131136 WWK131136:WWN131136 AC196672:AF196672 JY196672:KB196672 TU196672:TX196672 ADQ196672:ADT196672 ANM196672:ANP196672 AXI196672:AXL196672 BHE196672:BHH196672 BRA196672:BRD196672 CAW196672:CAZ196672 CKS196672:CKV196672 CUO196672:CUR196672 DEK196672:DEN196672 DOG196672:DOJ196672 DYC196672:DYF196672 EHY196672:EIB196672 ERU196672:ERX196672 FBQ196672:FBT196672 FLM196672:FLP196672 FVI196672:FVL196672 GFE196672:GFH196672 GPA196672:GPD196672 GYW196672:GYZ196672 HIS196672:HIV196672 HSO196672:HSR196672 ICK196672:ICN196672 IMG196672:IMJ196672 IWC196672:IWF196672 JFY196672:JGB196672 JPU196672:JPX196672 JZQ196672:JZT196672 KJM196672:KJP196672 KTI196672:KTL196672 LDE196672:LDH196672 LNA196672:LND196672 LWW196672:LWZ196672 MGS196672:MGV196672 MQO196672:MQR196672 NAK196672:NAN196672 NKG196672:NKJ196672 NUC196672:NUF196672 ODY196672:OEB196672 ONU196672:ONX196672 OXQ196672:OXT196672 PHM196672:PHP196672 PRI196672:PRL196672 QBE196672:QBH196672 QLA196672:QLD196672 QUW196672:QUZ196672 RES196672:REV196672 ROO196672:ROR196672 RYK196672:RYN196672 SIG196672:SIJ196672 SSC196672:SSF196672 TBY196672:TCB196672 TLU196672:TLX196672 TVQ196672:TVT196672 UFM196672:UFP196672 UPI196672:UPL196672 UZE196672:UZH196672 VJA196672:VJD196672 VSW196672:VSZ196672 WCS196672:WCV196672 WMO196672:WMR196672 WWK196672:WWN196672 AC262208:AF262208 JY262208:KB262208 TU262208:TX262208 ADQ262208:ADT262208 ANM262208:ANP262208 AXI262208:AXL262208 BHE262208:BHH262208 BRA262208:BRD262208 CAW262208:CAZ262208 CKS262208:CKV262208 CUO262208:CUR262208 DEK262208:DEN262208 DOG262208:DOJ262208 DYC262208:DYF262208 EHY262208:EIB262208 ERU262208:ERX262208 FBQ262208:FBT262208 FLM262208:FLP262208 FVI262208:FVL262208 GFE262208:GFH262208 GPA262208:GPD262208 GYW262208:GYZ262208 HIS262208:HIV262208 HSO262208:HSR262208 ICK262208:ICN262208 IMG262208:IMJ262208 IWC262208:IWF262208 JFY262208:JGB262208 JPU262208:JPX262208 JZQ262208:JZT262208 KJM262208:KJP262208 KTI262208:KTL262208 LDE262208:LDH262208 LNA262208:LND262208 LWW262208:LWZ262208 MGS262208:MGV262208 MQO262208:MQR262208 NAK262208:NAN262208 NKG262208:NKJ262208 NUC262208:NUF262208 ODY262208:OEB262208 ONU262208:ONX262208 OXQ262208:OXT262208 PHM262208:PHP262208 PRI262208:PRL262208 QBE262208:QBH262208 QLA262208:QLD262208 QUW262208:QUZ262208 RES262208:REV262208 ROO262208:ROR262208 RYK262208:RYN262208 SIG262208:SIJ262208 SSC262208:SSF262208 TBY262208:TCB262208 TLU262208:TLX262208 TVQ262208:TVT262208 UFM262208:UFP262208 UPI262208:UPL262208 UZE262208:UZH262208 VJA262208:VJD262208 VSW262208:VSZ262208 WCS262208:WCV262208 WMO262208:WMR262208 WWK262208:WWN262208 AC327744:AF327744 JY327744:KB327744 TU327744:TX327744 ADQ327744:ADT327744 ANM327744:ANP327744 AXI327744:AXL327744 BHE327744:BHH327744 BRA327744:BRD327744 CAW327744:CAZ327744 CKS327744:CKV327744 CUO327744:CUR327744 DEK327744:DEN327744 DOG327744:DOJ327744 DYC327744:DYF327744 EHY327744:EIB327744 ERU327744:ERX327744 FBQ327744:FBT327744 FLM327744:FLP327744 FVI327744:FVL327744 GFE327744:GFH327744 GPA327744:GPD327744 GYW327744:GYZ327744 HIS327744:HIV327744 HSO327744:HSR327744 ICK327744:ICN327744 IMG327744:IMJ327744 IWC327744:IWF327744 JFY327744:JGB327744 JPU327744:JPX327744 JZQ327744:JZT327744 KJM327744:KJP327744 KTI327744:KTL327744 LDE327744:LDH327744 LNA327744:LND327744 LWW327744:LWZ327744 MGS327744:MGV327744 MQO327744:MQR327744 NAK327744:NAN327744 NKG327744:NKJ327744 NUC327744:NUF327744 ODY327744:OEB327744 ONU327744:ONX327744 OXQ327744:OXT327744 PHM327744:PHP327744 PRI327744:PRL327744 QBE327744:QBH327744 QLA327744:QLD327744 QUW327744:QUZ327744 RES327744:REV327744 ROO327744:ROR327744 RYK327744:RYN327744 SIG327744:SIJ327744 SSC327744:SSF327744 TBY327744:TCB327744 TLU327744:TLX327744 TVQ327744:TVT327744 UFM327744:UFP327744 UPI327744:UPL327744 UZE327744:UZH327744 VJA327744:VJD327744 VSW327744:VSZ327744 WCS327744:WCV327744 WMO327744:WMR327744 WWK327744:WWN327744 AC393280:AF393280 JY393280:KB393280 TU393280:TX393280 ADQ393280:ADT393280 ANM393280:ANP393280 AXI393280:AXL393280 BHE393280:BHH393280 BRA393280:BRD393280 CAW393280:CAZ393280 CKS393280:CKV393280 CUO393280:CUR393280 DEK393280:DEN393280 DOG393280:DOJ393280 DYC393280:DYF393280 EHY393280:EIB393280 ERU393280:ERX393280 FBQ393280:FBT393280 FLM393280:FLP393280 FVI393280:FVL393280 GFE393280:GFH393280 GPA393280:GPD393280 GYW393280:GYZ393280 HIS393280:HIV393280 HSO393280:HSR393280 ICK393280:ICN393280 IMG393280:IMJ393280 IWC393280:IWF393280 JFY393280:JGB393280 JPU393280:JPX393280 JZQ393280:JZT393280 KJM393280:KJP393280 KTI393280:KTL393280 LDE393280:LDH393280 LNA393280:LND393280 LWW393280:LWZ393280 MGS393280:MGV393280 MQO393280:MQR393280 NAK393280:NAN393280 NKG393280:NKJ393280 NUC393280:NUF393280 ODY393280:OEB393280 ONU393280:ONX393280 OXQ393280:OXT393280 PHM393280:PHP393280 PRI393280:PRL393280 QBE393280:QBH393280 QLA393280:QLD393280 QUW393280:QUZ393280 RES393280:REV393280 ROO393280:ROR393280 RYK393280:RYN393280 SIG393280:SIJ393280 SSC393280:SSF393280 TBY393280:TCB393280 TLU393280:TLX393280 TVQ393280:TVT393280 UFM393280:UFP393280 UPI393280:UPL393280 UZE393280:UZH393280 VJA393280:VJD393280 VSW393280:VSZ393280 WCS393280:WCV393280 WMO393280:WMR393280 WWK393280:WWN393280 AC458816:AF458816 JY458816:KB458816 TU458816:TX458816 ADQ458816:ADT458816 ANM458816:ANP458816 AXI458816:AXL458816 BHE458816:BHH458816 BRA458816:BRD458816 CAW458816:CAZ458816 CKS458816:CKV458816 CUO458816:CUR458816 DEK458816:DEN458816 DOG458816:DOJ458816 DYC458816:DYF458816 EHY458816:EIB458816 ERU458816:ERX458816 FBQ458816:FBT458816 FLM458816:FLP458816 FVI458816:FVL458816 GFE458816:GFH458816 GPA458816:GPD458816 GYW458816:GYZ458816 HIS458816:HIV458816 HSO458816:HSR458816 ICK458816:ICN458816 IMG458816:IMJ458816 IWC458816:IWF458816 JFY458816:JGB458816 JPU458816:JPX458816 JZQ458816:JZT458816 KJM458816:KJP458816 KTI458816:KTL458816 LDE458816:LDH458816 LNA458816:LND458816 LWW458816:LWZ458816 MGS458816:MGV458816 MQO458816:MQR458816 NAK458816:NAN458816 NKG458816:NKJ458816 NUC458816:NUF458816 ODY458816:OEB458816 ONU458816:ONX458816 OXQ458816:OXT458816 PHM458816:PHP458816 PRI458816:PRL458816 QBE458816:QBH458816 QLA458816:QLD458816 QUW458816:QUZ458816 RES458816:REV458816 ROO458816:ROR458816 RYK458816:RYN458816 SIG458816:SIJ458816 SSC458816:SSF458816 TBY458816:TCB458816 TLU458816:TLX458816 TVQ458816:TVT458816 UFM458816:UFP458816 UPI458816:UPL458816 UZE458816:UZH458816 VJA458816:VJD458816 VSW458816:VSZ458816 WCS458816:WCV458816 WMO458816:WMR458816 WWK458816:WWN458816 AC524352:AF524352 JY524352:KB524352 TU524352:TX524352 ADQ524352:ADT524352 ANM524352:ANP524352 AXI524352:AXL524352 BHE524352:BHH524352 BRA524352:BRD524352 CAW524352:CAZ524352 CKS524352:CKV524352 CUO524352:CUR524352 DEK524352:DEN524352 DOG524352:DOJ524352 DYC524352:DYF524352 EHY524352:EIB524352 ERU524352:ERX524352 FBQ524352:FBT524352 FLM524352:FLP524352 FVI524352:FVL524352 GFE524352:GFH524352 GPA524352:GPD524352 GYW524352:GYZ524352 HIS524352:HIV524352 HSO524352:HSR524352 ICK524352:ICN524352 IMG524352:IMJ524352 IWC524352:IWF524352 JFY524352:JGB524352 JPU524352:JPX524352 JZQ524352:JZT524352 KJM524352:KJP524352 KTI524352:KTL524352 LDE524352:LDH524352 LNA524352:LND524352 LWW524352:LWZ524352 MGS524352:MGV524352 MQO524352:MQR524352 NAK524352:NAN524352 NKG524352:NKJ524352 NUC524352:NUF524352 ODY524352:OEB524352 ONU524352:ONX524352 OXQ524352:OXT524352 PHM524352:PHP524352 PRI524352:PRL524352 QBE524352:QBH524352 QLA524352:QLD524352 QUW524352:QUZ524352 RES524352:REV524352 ROO524352:ROR524352 RYK524352:RYN524352 SIG524352:SIJ524352 SSC524352:SSF524352 TBY524352:TCB524352 TLU524352:TLX524352 TVQ524352:TVT524352 UFM524352:UFP524352 UPI524352:UPL524352 UZE524352:UZH524352 VJA524352:VJD524352 VSW524352:VSZ524352 WCS524352:WCV524352 WMO524352:WMR524352 WWK524352:WWN524352 AC589888:AF589888 JY589888:KB589888 TU589888:TX589888 ADQ589888:ADT589888 ANM589888:ANP589888 AXI589888:AXL589888 BHE589888:BHH589888 BRA589888:BRD589888 CAW589888:CAZ589888 CKS589888:CKV589888 CUO589888:CUR589888 DEK589888:DEN589888 DOG589888:DOJ589888 DYC589888:DYF589888 EHY589888:EIB589888 ERU589888:ERX589888 FBQ589888:FBT589888 FLM589888:FLP589888 FVI589888:FVL589888 GFE589888:GFH589888 GPA589888:GPD589888 GYW589888:GYZ589888 HIS589888:HIV589888 HSO589888:HSR589888 ICK589888:ICN589888 IMG589888:IMJ589888 IWC589888:IWF589888 JFY589888:JGB589888 JPU589888:JPX589888 JZQ589888:JZT589888 KJM589888:KJP589888 KTI589888:KTL589888 LDE589888:LDH589888 LNA589888:LND589888 LWW589888:LWZ589888 MGS589888:MGV589888 MQO589888:MQR589888 NAK589888:NAN589888 NKG589888:NKJ589888 NUC589888:NUF589888 ODY589888:OEB589888 ONU589888:ONX589888 OXQ589888:OXT589888 PHM589888:PHP589888 PRI589888:PRL589888 QBE589888:QBH589888 QLA589888:QLD589888 QUW589888:QUZ589888 RES589888:REV589888 ROO589888:ROR589888 RYK589888:RYN589888 SIG589888:SIJ589888 SSC589888:SSF589888 TBY589888:TCB589888 TLU589888:TLX589888 TVQ589888:TVT589888 UFM589888:UFP589888 UPI589888:UPL589888 UZE589888:UZH589888 VJA589888:VJD589888 VSW589888:VSZ589888 WCS589888:WCV589888 WMO589888:WMR589888 WWK589888:WWN589888 AC655424:AF655424 JY655424:KB655424 TU655424:TX655424 ADQ655424:ADT655424 ANM655424:ANP655424 AXI655424:AXL655424 BHE655424:BHH655424 BRA655424:BRD655424 CAW655424:CAZ655424 CKS655424:CKV655424 CUO655424:CUR655424 DEK655424:DEN655424 DOG655424:DOJ655424 DYC655424:DYF655424 EHY655424:EIB655424 ERU655424:ERX655424 FBQ655424:FBT655424 FLM655424:FLP655424 FVI655424:FVL655424 GFE655424:GFH655424 GPA655424:GPD655424 GYW655424:GYZ655424 HIS655424:HIV655424 HSO655424:HSR655424 ICK655424:ICN655424 IMG655424:IMJ655424 IWC655424:IWF655424 JFY655424:JGB655424 JPU655424:JPX655424 JZQ655424:JZT655424 KJM655424:KJP655424 KTI655424:KTL655424 LDE655424:LDH655424 LNA655424:LND655424 LWW655424:LWZ655424 MGS655424:MGV655424 MQO655424:MQR655424 NAK655424:NAN655424 NKG655424:NKJ655424 NUC655424:NUF655424 ODY655424:OEB655424 ONU655424:ONX655424 OXQ655424:OXT655424 PHM655424:PHP655424 PRI655424:PRL655424 QBE655424:QBH655424 QLA655424:QLD655424 QUW655424:QUZ655424 RES655424:REV655424 ROO655424:ROR655424 RYK655424:RYN655424 SIG655424:SIJ655424 SSC655424:SSF655424 TBY655424:TCB655424 TLU655424:TLX655424 TVQ655424:TVT655424 UFM655424:UFP655424 UPI655424:UPL655424 UZE655424:UZH655424 VJA655424:VJD655424 VSW655424:VSZ655424 WCS655424:WCV655424 WMO655424:WMR655424 WWK655424:WWN655424 AC720960:AF720960 JY720960:KB720960 TU720960:TX720960 ADQ720960:ADT720960 ANM720960:ANP720960 AXI720960:AXL720960 BHE720960:BHH720960 BRA720960:BRD720960 CAW720960:CAZ720960 CKS720960:CKV720960 CUO720960:CUR720960 DEK720960:DEN720960 DOG720960:DOJ720960 DYC720960:DYF720960 EHY720960:EIB720960 ERU720960:ERX720960 FBQ720960:FBT720960 FLM720960:FLP720960 FVI720960:FVL720960 GFE720960:GFH720960 GPA720960:GPD720960 GYW720960:GYZ720960 HIS720960:HIV720960 HSO720960:HSR720960 ICK720960:ICN720960 IMG720960:IMJ720960 IWC720960:IWF720960 JFY720960:JGB720960 JPU720960:JPX720960 JZQ720960:JZT720960 KJM720960:KJP720960 KTI720960:KTL720960 LDE720960:LDH720960 LNA720960:LND720960 LWW720960:LWZ720960 MGS720960:MGV720960 MQO720960:MQR720960 NAK720960:NAN720960 NKG720960:NKJ720960 NUC720960:NUF720960 ODY720960:OEB720960 ONU720960:ONX720960 OXQ720960:OXT720960 PHM720960:PHP720960 PRI720960:PRL720960 QBE720960:QBH720960 QLA720960:QLD720960 QUW720960:QUZ720960 RES720960:REV720960 ROO720960:ROR720960 RYK720960:RYN720960 SIG720960:SIJ720960 SSC720960:SSF720960 TBY720960:TCB720960 TLU720960:TLX720960 TVQ720960:TVT720960 UFM720960:UFP720960 UPI720960:UPL720960 UZE720960:UZH720960 VJA720960:VJD720960 VSW720960:VSZ720960 WCS720960:WCV720960 WMO720960:WMR720960 WWK720960:WWN720960 AC786496:AF786496 JY786496:KB786496 TU786496:TX786496 ADQ786496:ADT786496 ANM786496:ANP786496 AXI786496:AXL786496 BHE786496:BHH786496 BRA786496:BRD786496 CAW786496:CAZ786496 CKS786496:CKV786496 CUO786496:CUR786496 DEK786496:DEN786496 DOG786496:DOJ786496 DYC786496:DYF786496 EHY786496:EIB786496 ERU786496:ERX786496 FBQ786496:FBT786496 FLM786496:FLP786496 FVI786496:FVL786496 GFE786496:GFH786496 GPA786496:GPD786496 GYW786496:GYZ786496 HIS786496:HIV786496 HSO786496:HSR786496 ICK786496:ICN786496 IMG786496:IMJ786496 IWC786496:IWF786496 JFY786496:JGB786496 JPU786496:JPX786496 JZQ786496:JZT786496 KJM786496:KJP786496 KTI786496:KTL786496 LDE786496:LDH786496 LNA786496:LND786496 LWW786496:LWZ786496 MGS786496:MGV786496 MQO786496:MQR786496 NAK786496:NAN786496 NKG786496:NKJ786496 NUC786496:NUF786496 ODY786496:OEB786496 ONU786496:ONX786496 OXQ786496:OXT786496 PHM786496:PHP786496 PRI786496:PRL786496 QBE786496:QBH786496 QLA786496:QLD786496 QUW786496:QUZ786496 RES786496:REV786496 ROO786496:ROR786496 RYK786496:RYN786496 SIG786496:SIJ786496 SSC786496:SSF786496 TBY786496:TCB786496 TLU786496:TLX786496 TVQ786496:TVT786496 UFM786496:UFP786496 UPI786496:UPL786496 UZE786496:UZH786496 VJA786496:VJD786496 VSW786496:VSZ786496 WCS786496:WCV786496 WMO786496:WMR786496 WWK786496:WWN786496 AC852032:AF852032 JY852032:KB852032 TU852032:TX852032 ADQ852032:ADT852032 ANM852032:ANP852032 AXI852032:AXL852032 BHE852032:BHH852032 BRA852032:BRD852032 CAW852032:CAZ852032 CKS852032:CKV852032 CUO852032:CUR852032 DEK852032:DEN852032 DOG852032:DOJ852032 DYC852032:DYF852032 EHY852032:EIB852032 ERU852032:ERX852032 FBQ852032:FBT852032 FLM852032:FLP852032 FVI852032:FVL852032 GFE852032:GFH852032 GPA852032:GPD852032 GYW852032:GYZ852032 HIS852032:HIV852032 HSO852032:HSR852032 ICK852032:ICN852032 IMG852032:IMJ852032 IWC852032:IWF852032 JFY852032:JGB852032 JPU852032:JPX852032 JZQ852032:JZT852032 KJM852032:KJP852032 KTI852032:KTL852032 LDE852032:LDH852032 LNA852032:LND852032 LWW852032:LWZ852032 MGS852032:MGV852032 MQO852032:MQR852032 NAK852032:NAN852032 NKG852032:NKJ852032 NUC852032:NUF852032 ODY852032:OEB852032 ONU852032:ONX852032 OXQ852032:OXT852032 PHM852032:PHP852032 PRI852032:PRL852032 QBE852032:QBH852032 QLA852032:QLD852032 QUW852032:QUZ852032 RES852032:REV852032 ROO852032:ROR852032 RYK852032:RYN852032 SIG852032:SIJ852032 SSC852032:SSF852032 TBY852032:TCB852032 TLU852032:TLX852032 TVQ852032:TVT852032 UFM852032:UFP852032 UPI852032:UPL852032 UZE852032:UZH852032 VJA852032:VJD852032 VSW852032:VSZ852032 WCS852032:WCV852032 WMO852032:WMR852032 WWK852032:WWN852032 AC917568:AF917568 JY917568:KB917568 TU917568:TX917568 ADQ917568:ADT917568 ANM917568:ANP917568 AXI917568:AXL917568 BHE917568:BHH917568 BRA917568:BRD917568 CAW917568:CAZ917568 CKS917568:CKV917568 CUO917568:CUR917568 DEK917568:DEN917568 DOG917568:DOJ917568 DYC917568:DYF917568 EHY917568:EIB917568 ERU917568:ERX917568 FBQ917568:FBT917568 FLM917568:FLP917568 FVI917568:FVL917568 GFE917568:GFH917568 GPA917568:GPD917568 GYW917568:GYZ917568 HIS917568:HIV917568 HSO917568:HSR917568 ICK917568:ICN917568 IMG917568:IMJ917568 IWC917568:IWF917568 JFY917568:JGB917568 JPU917568:JPX917568 JZQ917568:JZT917568 KJM917568:KJP917568 KTI917568:KTL917568 LDE917568:LDH917568 LNA917568:LND917568 LWW917568:LWZ917568 MGS917568:MGV917568 MQO917568:MQR917568 NAK917568:NAN917568 NKG917568:NKJ917568 NUC917568:NUF917568 ODY917568:OEB917568 ONU917568:ONX917568 OXQ917568:OXT917568 PHM917568:PHP917568 PRI917568:PRL917568 QBE917568:QBH917568 QLA917568:QLD917568 QUW917568:QUZ917568 RES917568:REV917568 ROO917568:ROR917568 RYK917568:RYN917568 SIG917568:SIJ917568 SSC917568:SSF917568 TBY917568:TCB917568 TLU917568:TLX917568 TVQ917568:TVT917568 UFM917568:UFP917568 UPI917568:UPL917568 UZE917568:UZH917568 VJA917568:VJD917568 VSW917568:VSZ917568 WCS917568:WCV917568 WMO917568:WMR917568 WWK917568:WWN917568 AC983104:AF983104 JY983104:KB983104 TU983104:TX983104 ADQ983104:ADT983104 ANM983104:ANP983104 AXI983104:AXL983104 BHE983104:BHH983104 BRA983104:BRD983104 CAW983104:CAZ983104 CKS983104:CKV983104 CUO983104:CUR983104 DEK983104:DEN983104 DOG983104:DOJ983104 DYC983104:DYF983104 EHY983104:EIB983104 ERU983104:ERX983104 FBQ983104:FBT983104 FLM983104:FLP983104 FVI983104:FVL983104 GFE983104:GFH983104 GPA983104:GPD983104 GYW983104:GYZ983104 HIS983104:HIV983104 HSO983104:HSR983104 ICK983104:ICN983104 IMG983104:IMJ983104 IWC983104:IWF983104 JFY983104:JGB983104 JPU983104:JPX983104 JZQ983104:JZT983104 KJM983104:KJP983104 KTI983104:KTL983104 LDE983104:LDH983104 LNA983104:LND983104 LWW983104:LWZ983104 MGS983104:MGV983104 MQO983104:MQR983104 NAK983104:NAN983104 NKG983104:NKJ983104 NUC983104:NUF983104 ODY983104:OEB983104 ONU983104:ONX983104 OXQ983104:OXT983104 PHM983104:PHP983104 PRI983104:PRL983104 QBE983104:QBH983104 QLA983104:QLD983104 QUW983104:QUZ983104 RES983104:REV983104 ROO983104:ROR983104 RYK983104:RYN983104 SIG983104:SIJ983104 SSC983104:SSF983104 TBY983104:TCB983104 TLU983104:TLX983104 TVQ983104:TVT983104 UFM983104:UFP983104 UPI983104:UPL983104 UZE983104:UZH983104 VJA983104:VJD983104 VSW983104:VSZ983104 WCS983104:WCV983104 WMO983104:WMR983104 WWK983104:WWN983104 AC66:AF66 JY66:KB66 TU66:TX66 ADQ66:ADT66 ANM66:ANP66 AXI66:AXL66 BHE66:BHH66 BRA66:BRD66 CAW66:CAZ66 CKS66:CKV66 CUO66:CUR66 DEK66:DEN66 DOG66:DOJ66 DYC66:DYF66 EHY66:EIB66 ERU66:ERX66 FBQ66:FBT66 FLM66:FLP66 FVI66:FVL66 GFE66:GFH66 GPA66:GPD66 GYW66:GYZ66 HIS66:HIV66 HSO66:HSR66 ICK66:ICN66 IMG66:IMJ66 IWC66:IWF66 JFY66:JGB66 JPU66:JPX66 JZQ66:JZT66 KJM66:KJP66 KTI66:KTL66 LDE66:LDH66 LNA66:LND66 LWW66:LWZ66 MGS66:MGV66 MQO66:MQR66 NAK66:NAN66 NKG66:NKJ66 NUC66:NUF66 ODY66:OEB66 ONU66:ONX66 OXQ66:OXT66 PHM66:PHP66 PRI66:PRL66 QBE66:QBH66 QLA66:QLD66 QUW66:QUZ66 RES66:REV66 ROO66:ROR66 RYK66:RYN66 SIG66:SIJ66 SSC66:SSF66 TBY66:TCB66 TLU66:TLX66 TVQ66:TVT66 UFM66:UFP66 UPI66:UPL66 UZE66:UZH66 VJA66:VJD66 VSW66:VSZ66 WCS66:WCV66 WMO66:WMR66 WWK66:WWN66 AC65602:AF65602 JY65602:KB65602 TU65602:TX65602 ADQ65602:ADT65602 ANM65602:ANP65602 AXI65602:AXL65602 BHE65602:BHH65602 BRA65602:BRD65602 CAW65602:CAZ65602 CKS65602:CKV65602 CUO65602:CUR65602 DEK65602:DEN65602 DOG65602:DOJ65602 DYC65602:DYF65602 EHY65602:EIB65602 ERU65602:ERX65602 FBQ65602:FBT65602 FLM65602:FLP65602 FVI65602:FVL65602 GFE65602:GFH65602 GPA65602:GPD65602 GYW65602:GYZ65602 HIS65602:HIV65602 HSO65602:HSR65602 ICK65602:ICN65602 IMG65602:IMJ65602 IWC65602:IWF65602 JFY65602:JGB65602 JPU65602:JPX65602 JZQ65602:JZT65602 KJM65602:KJP65602 KTI65602:KTL65602 LDE65602:LDH65602 LNA65602:LND65602 LWW65602:LWZ65602 MGS65602:MGV65602 MQO65602:MQR65602 NAK65602:NAN65602 NKG65602:NKJ65602 NUC65602:NUF65602 ODY65602:OEB65602 ONU65602:ONX65602 OXQ65602:OXT65602 PHM65602:PHP65602 PRI65602:PRL65602 QBE65602:QBH65602 QLA65602:QLD65602 QUW65602:QUZ65602 RES65602:REV65602 ROO65602:ROR65602 RYK65602:RYN65602 SIG65602:SIJ65602 SSC65602:SSF65602 TBY65602:TCB65602 TLU65602:TLX65602 TVQ65602:TVT65602 UFM65602:UFP65602 UPI65602:UPL65602 UZE65602:UZH65602 VJA65602:VJD65602 VSW65602:VSZ65602 WCS65602:WCV65602 WMO65602:WMR65602 WWK65602:WWN65602 AC131138:AF131138 JY131138:KB131138 TU131138:TX131138 ADQ131138:ADT131138 ANM131138:ANP131138 AXI131138:AXL131138 BHE131138:BHH131138 BRA131138:BRD131138 CAW131138:CAZ131138 CKS131138:CKV131138 CUO131138:CUR131138 DEK131138:DEN131138 DOG131138:DOJ131138 DYC131138:DYF131138 EHY131138:EIB131138 ERU131138:ERX131138 FBQ131138:FBT131138 FLM131138:FLP131138 FVI131138:FVL131138 GFE131138:GFH131138 GPA131138:GPD131138 GYW131138:GYZ131138 HIS131138:HIV131138 HSO131138:HSR131138 ICK131138:ICN131138 IMG131138:IMJ131138 IWC131138:IWF131138 JFY131138:JGB131138 JPU131138:JPX131138 JZQ131138:JZT131138 KJM131138:KJP131138 KTI131138:KTL131138 LDE131138:LDH131138 LNA131138:LND131138 LWW131138:LWZ131138 MGS131138:MGV131138 MQO131138:MQR131138 NAK131138:NAN131138 NKG131138:NKJ131138 NUC131138:NUF131138 ODY131138:OEB131138 ONU131138:ONX131138 OXQ131138:OXT131138 PHM131138:PHP131138 PRI131138:PRL131138 QBE131138:QBH131138 QLA131138:QLD131138 QUW131138:QUZ131138 RES131138:REV131138 ROO131138:ROR131138 RYK131138:RYN131138 SIG131138:SIJ131138 SSC131138:SSF131138 TBY131138:TCB131138 TLU131138:TLX131138 TVQ131138:TVT131138 UFM131138:UFP131138 UPI131138:UPL131138 UZE131138:UZH131138 VJA131138:VJD131138 VSW131138:VSZ131138 WCS131138:WCV131138 WMO131138:WMR131138 WWK131138:WWN131138 AC196674:AF196674 JY196674:KB196674 TU196674:TX196674 ADQ196674:ADT196674 ANM196674:ANP196674 AXI196674:AXL196674 BHE196674:BHH196674 BRA196674:BRD196674 CAW196674:CAZ196674 CKS196674:CKV196674 CUO196674:CUR196674 DEK196674:DEN196674 DOG196674:DOJ196674 DYC196674:DYF196674 EHY196674:EIB196674 ERU196674:ERX196674 FBQ196674:FBT196674 FLM196674:FLP196674 FVI196674:FVL196674 GFE196674:GFH196674 GPA196674:GPD196674 GYW196674:GYZ196674 HIS196674:HIV196674 HSO196674:HSR196674 ICK196674:ICN196674 IMG196674:IMJ196674 IWC196674:IWF196674 JFY196674:JGB196674 JPU196674:JPX196674 JZQ196674:JZT196674 KJM196674:KJP196674 KTI196674:KTL196674 LDE196674:LDH196674 LNA196674:LND196674 LWW196674:LWZ196674 MGS196674:MGV196674 MQO196674:MQR196674 NAK196674:NAN196674 NKG196674:NKJ196674 NUC196674:NUF196674 ODY196674:OEB196674 ONU196674:ONX196674 OXQ196674:OXT196674 PHM196674:PHP196674 PRI196674:PRL196674 QBE196674:QBH196674 QLA196674:QLD196674 QUW196674:QUZ196674 RES196674:REV196674 ROO196674:ROR196674 RYK196674:RYN196674 SIG196674:SIJ196674 SSC196674:SSF196674 TBY196674:TCB196674 TLU196674:TLX196674 TVQ196674:TVT196674 UFM196674:UFP196674 UPI196674:UPL196674 UZE196674:UZH196674 VJA196674:VJD196674 VSW196674:VSZ196674 WCS196674:WCV196674 WMO196674:WMR196674 WWK196674:WWN196674 AC262210:AF262210 JY262210:KB262210 TU262210:TX262210 ADQ262210:ADT262210 ANM262210:ANP262210 AXI262210:AXL262210 BHE262210:BHH262210 BRA262210:BRD262210 CAW262210:CAZ262210 CKS262210:CKV262210 CUO262210:CUR262210 DEK262210:DEN262210 DOG262210:DOJ262210 DYC262210:DYF262210 EHY262210:EIB262210 ERU262210:ERX262210 FBQ262210:FBT262210 FLM262210:FLP262210 FVI262210:FVL262210 GFE262210:GFH262210 GPA262210:GPD262210 GYW262210:GYZ262210 HIS262210:HIV262210 HSO262210:HSR262210 ICK262210:ICN262210 IMG262210:IMJ262210 IWC262210:IWF262210 JFY262210:JGB262210 JPU262210:JPX262210 JZQ262210:JZT262210 KJM262210:KJP262210 KTI262210:KTL262210 LDE262210:LDH262210 LNA262210:LND262210 LWW262210:LWZ262210 MGS262210:MGV262210 MQO262210:MQR262210 NAK262210:NAN262210 NKG262210:NKJ262210 NUC262210:NUF262210 ODY262210:OEB262210 ONU262210:ONX262210 OXQ262210:OXT262210 PHM262210:PHP262210 PRI262210:PRL262210 QBE262210:QBH262210 QLA262210:QLD262210 QUW262210:QUZ262210 RES262210:REV262210 ROO262210:ROR262210 RYK262210:RYN262210 SIG262210:SIJ262210 SSC262210:SSF262210 TBY262210:TCB262210 TLU262210:TLX262210 TVQ262210:TVT262210 UFM262210:UFP262210 UPI262210:UPL262210 UZE262210:UZH262210 VJA262210:VJD262210 VSW262210:VSZ262210 WCS262210:WCV262210 WMO262210:WMR262210 WWK262210:WWN262210 AC327746:AF327746 JY327746:KB327746 TU327746:TX327746 ADQ327746:ADT327746 ANM327746:ANP327746 AXI327746:AXL327746 BHE327746:BHH327746 BRA327746:BRD327746 CAW327746:CAZ327746 CKS327746:CKV327746 CUO327746:CUR327746 DEK327746:DEN327746 DOG327746:DOJ327746 DYC327746:DYF327746 EHY327746:EIB327746 ERU327746:ERX327746 FBQ327746:FBT327746 FLM327746:FLP327746 FVI327746:FVL327746 GFE327746:GFH327746 GPA327746:GPD327746 GYW327746:GYZ327746 HIS327746:HIV327746 HSO327746:HSR327746 ICK327746:ICN327746 IMG327746:IMJ327746 IWC327746:IWF327746 JFY327746:JGB327746 JPU327746:JPX327746 JZQ327746:JZT327746 KJM327746:KJP327746 KTI327746:KTL327746 LDE327746:LDH327746 LNA327746:LND327746 LWW327746:LWZ327746 MGS327746:MGV327746 MQO327746:MQR327746 NAK327746:NAN327746 NKG327746:NKJ327746 NUC327746:NUF327746 ODY327746:OEB327746 ONU327746:ONX327746 OXQ327746:OXT327746 PHM327746:PHP327746 PRI327746:PRL327746 QBE327746:QBH327746 QLA327746:QLD327746 QUW327746:QUZ327746 RES327746:REV327746 ROO327746:ROR327746 RYK327746:RYN327746 SIG327746:SIJ327746 SSC327746:SSF327746 TBY327746:TCB327746 TLU327746:TLX327746 TVQ327746:TVT327746 UFM327746:UFP327746 UPI327746:UPL327746 UZE327746:UZH327746 VJA327746:VJD327746 VSW327746:VSZ327746 WCS327746:WCV327746 WMO327746:WMR327746 WWK327746:WWN327746 AC393282:AF393282 JY393282:KB393282 TU393282:TX393282 ADQ393282:ADT393282 ANM393282:ANP393282 AXI393282:AXL393282 BHE393282:BHH393282 BRA393282:BRD393282 CAW393282:CAZ393282 CKS393282:CKV393282 CUO393282:CUR393282 DEK393282:DEN393282 DOG393282:DOJ393282 DYC393282:DYF393282 EHY393282:EIB393282 ERU393282:ERX393282 FBQ393282:FBT393282 FLM393282:FLP393282 FVI393282:FVL393282 GFE393282:GFH393282 GPA393282:GPD393282 GYW393282:GYZ393282 HIS393282:HIV393282 HSO393282:HSR393282 ICK393282:ICN393282 IMG393282:IMJ393282 IWC393282:IWF393282 JFY393282:JGB393282 JPU393282:JPX393282 JZQ393282:JZT393282 KJM393282:KJP393282 KTI393282:KTL393282 LDE393282:LDH393282 LNA393282:LND393282 LWW393282:LWZ393282 MGS393282:MGV393282 MQO393282:MQR393282 NAK393282:NAN393282 NKG393282:NKJ393282 NUC393282:NUF393282 ODY393282:OEB393282 ONU393282:ONX393282 OXQ393282:OXT393282 PHM393282:PHP393282 PRI393282:PRL393282 QBE393282:QBH393282 QLA393282:QLD393282 QUW393282:QUZ393282 RES393282:REV393282 ROO393282:ROR393282 RYK393282:RYN393282 SIG393282:SIJ393282 SSC393282:SSF393282 TBY393282:TCB393282 TLU393282:TLX393282 TVQ393282:TVT393282 UFM393282:UFP393282 UPI393282:UPL393282 UZE393282:UZH393282 VJA393282:VJD393282 VSW393282:VSZ393282 WCS393282:WCV393282 WMO393282:WMR393282 WWK393282:WWN393282 AC458818:AF458818 JY458818:KB458818 TU458818:TX458818 ADQ458818:ADT458818 ANM458818:ANP458818 AXI458818:AXL458818 BHE458818:BHH458818 BRA458818:BRD458818 CAW458818:CAZ458818 CKS458818:CKV458818 CUO458818:CUR458818 DEK458818:DEN458818 DOG458818:DOJ458818 DYC458818:DYF458818 EHY458818:EIB458818 ERU458818:ERX458818 FBQ458818:FBT458818 FLM458818:FLP458818 FVI458818:FVL458818 GFE458818:GFH458818 GPA458818:GPD458818 GYW458818:GYZ458818 HIS458818:HIV458818 HSO458818:HSR458818 ICK458818:ICN458818 IMG458818:IMJ458818 IWC458818:IWF458818 JFY458818:JGB458818 JPU458818:JPX458818 JZQ458818:JZT458818 KJM458818:KJP458818 KTI458818:KTL458818 LDE458818:LDH458818 LNA458818:LND458818 LWW458818:LWZ458818 MGS458818:MGV458818 MQO458818:MQR458818 NAK458818:NAN458818 NKG458818:NKJ458818 NUC458818:NUF458818 ODY458818:OEB458818 ONU458818:ONX458818 OXQ458818:OXT458818 PHM458818:PHP458818 PRI458818:PRL458818 QBE458818:QBH458818 QLA458818:QLD458818 QUW458818:QUZ458818 RES458818:REV458818 ROO458818:ROR458818 RYK458818:RYN458818 SIG458818:SIJ458818 SSC458818:SSF458818 TBY458818:TCB458818 TLU458818:TLX458818 TVQ458818:TVT458818 UFM458818:UFP458818 UPI458818:UPL458818 UZE458818:UZH458818 VJA458818:VJD458818 VSW458818:VSZ458818 WCS458818:WCV458818 WMO458818:WMR458818 WWK458818:WWN458818 AC524354:AF524354 JY524354:KB524354 TU524354:TX524354 ADQ524354:ADT524354 ANM524354:ANP524354 AXI524354:AXL524354 BHE524354:BHH524354 BRA524354:BRD524354 CAW524354:CAZ524354 CKS524354:CKV524354 CUO524354:CUR524354 DEK524354:DEN524354 DOG524354:DOJ524354 DYC524354:DYF524354 EHY524354:EIB524354 ERU524354:ERX524354 FBQ524354:FBT524354 FLM524354:FLP524354 FVI524354:FVL524354 GFE524354:GFH524354 GPA524354:GPD524354 GYW524354:GYZ524354 HIS524354:HIV524354 HSO524354:HSR524354 ICK524354:ICN524354 IMG524354:IMJ524354 IWC524354:IWF524354 JFY524354:JGB524354 JPU524354:JPX524354 JZQ524354:JZT524354 KJM524354:KJP524354 KTI524354:KTL524354 LDE524354:LDH524354 LNA524354:LND524354 LWW524354:LWZ524354 MGS524354:MGV524354 MQO524354:MQR524354 NAK524354:NAN524354 NKG524354:NKJ524354 NUC524354:NUF524354 ODY524354:OEB524354 ONU524354:ONX524354 OXQ524354:OXT524354 PHM524354:PHP524354 PRI524354:PRL524354 QBE524354:QBH524354 QLA524354:QLD524354 QUW524354:QUZ524354 RES524354:REV524354 ROO524354:ROR524354 RYK524354:RYN524354 SIG524354:SIJ524354 SSC524354:SSF524354 TBY524354:TCB524354 TLU524354:TLX524354 TVQ524354:TVT524354 UFM524354:UFP524354 UPI524354:UPL524354 UZE524354:UZH524354 VJA524354:VJD524354 VSW524354:VSZ524354 WCS524354:WCV524354 WMO524354:WMR524354 WWK524354:WWN524354 AC589890:AF589890 JY589890:KB589890 TU589890:TX589890 ADQ589890:ADT589890 ANM589890:ANP589890 AXI589890:AXL589890 BHE589890:BHH589890 BRA589890:BRD589890 CAW589890:CAZ589890 CKS589890:CKV589890 CUO589890:CUR589890 DEK589890:DEN589890 DOG589890:DOJ589890 DYC589890:DYF589890 EHY589890:EIB589890 ERU589890:ERX589890 FBQ589890:FBT589890 FLM589890:FLP589890 FVI589890:FVL589890 GFE589890:GFH589890 GPA589890:GPD589890 GYW589890:GYZ589890 HIS589890:HIV589890 HSO589890:HSR589890 ICK589890:ICN589890 IMG589890:IMJ589890 IWC589890:IWF589890 JFY589890:JGB589890 JPU589890:JPX589890 JZQ589890:JZT589890 KJM589890:KJP589890 KTI589890:KTL589890 LDE589890:LDH589890 LNA589890:LND589890 LWW589890:LWZ589890 MGS589890:MGV589890 MQO589890:MQR589890 NAK589890:NAN589890 NKG589890:NKJ589890 NUC589890:NUF589890 ODY589890:OEB589890 ONU589890:ONX589890 OXQ589890:OXT589890 PHM589890:PHP589890 PRI589890:PRL589890 QBE589890:QBH589890 QLA589890:QLD589890 QUW589890:QUZ589890 RES589890:REV589890 ROO589890:ROR589890 RYK589890:RYN589890 SIG589890:SIJ589890 SSC589890:SSF589890 TBY589890:TCB589890 TLU589890:TLX589890 TVQ589890:TVT589890 UFM589890:UFP589890 UPI589890:UPL589890 UZE589890:UZH589890 VJA589890:VJD589890 VSW589890:VSZ589890 WCS589890:WCV589890 WMO589890:WMR589890 WWK589890:WWN589890 AC655426:AF655426 JY655426:KB655426 TU655426:TX655426 ADQ655426:ADT655426 ANM655426:ANP655426 AXI655426:AXL655426 BHE655426:BHH655426 BRA655426:BRD655426 CAW655426:CAZ655426 CKS655426:CKV655426 CUO655426:CUR655426 DEK655426:DEN655426 DOG655426:DOJ655426 DYC655426:DYF655426 EHY655426:EIB655426 ERU655426:ERX655426 FBQ655426:FBT655426 FLM655426:FLP655426 FVI655426:FVL655426 GFE655426:GFH655426 GPA655426:GPD655426 GYW655426:GYZ655426 HIS655426:HIV655426 HSO655426:HSR655426 ICK655426:ICN655426 IMG655426:IMJ655426 IWC655426:IWF655426 JFY655426:JGB655426 JPU655426:JPX655426 JZQ655426:JZT655426 KJM655426:KJP655426 KTI655426:KTL655426 LDE655426:LDH655426 LNA655426:LND655426 LWW655426:LWZ655426 MGS655426:MGV655426 MQO655426:MQR655426 NAK655426:NAN655426 NKG655426:NKJ655426 NUC655426:NUF655426 ODY655426:OEB655426 ONU655426:ONX655426 OXQ655426:OXT655426 PHM655426:PHP655426 PRI655426:PRL655426 QBE655426:QBH655426 QLA655426:QLD655426 QUW655426:QUZ655426 RES655426:REV655426 ROO655426:ROR655426 RYK655426:RYN655426 SIG655426:SIJ655426 SSC655426:SSF655426 TBY655426:TCB655426 TLU655426:TLX655426 TVQ655426:TVT655426 UFM655426:UFP655426 UPI655426:UPL655426 UZE655426:UZH655426 VJA655426:VJD655426 VSW655426:VSZ655426 WCS655426:WCV655426 WMO655426:WMR655426 WWK655426:WWN655426 AC720962:AF720962 JY720962:KB720962 TU720962:TX720962 ADQ720962:ADT720962 ANM720962:ANP720962 AXI720962:AXL720962 BHE720962:BHH720962 BRA720962:BRD720962 CAW720962:CAZ720962 CKS720962:CKV720962 CUO720962:CUR720962 DEK720962:DEN720962 DOG720962:DOJ720962 DYC720962:DYF720962 EHY720962:EIB720962 ERU720962:ERX720962 FBQ720962:FBT720962 FLM720962:FLP720962 FVI720962:FVL720962 GFE720962:GFH720962 GPA720962:GPD720962 GYW720962:GYZ720962 HIS720962:HIV720962 HSO720962:HSR720962 ICK720962:ICN720962 IMG720962:IMJ720962 IWC720962:IWF720962 JFY720962:JGB720962 JPU720962:JPX720962 JZQ720962:JZT720962 KJM720962:KJP720962 KTI720962:KTL720962 LDE720962:LDH720962 LNA720962:LND720962 LWW720962:LWZ720962 MGS720962:MGV720962 MQO720962:MQR720962 NAK720962:NAN720962 NKG720962:NKJ720962 NUC720962:NUF720962 ODY720962:OEB720962 ONU720962:ONX720962 OXQ720962:OXT720962 PHM720962:PHP720962 PRI720962:PRL720962 QBE720962:QBH720962 QLA720962:QLD720962 QUW720962:QUZ720962 RES720962:REV720962 ROO720962:ROR720962 RYK720962:RYN720962 SIG720962:SIJ720962 SSC720962:SSF720962 TBY720962:TCB720962 TLU720962:TLX720962 TVQ720962:TVT720962 UFM720962:UFP720962 UPI720962:UPL720962 UZE720962:UZH720962 VJA720962:VJD720962 VSW720962:VSZ720962 WCS720962:WCV720962 WMO720962:WMR720962 WWK720962:WWN720962 AC786498:AF786498 JY786498:KB786498 TU786498:TX786498 ADQ786498:ADT786498 ANM786498:ANP786498 AXI786498:AXL786498 BHE786498:BHH786498 BRA786498:BRD786498 CAW786498:CAZ786498 CKS786498:CKV786498 CUO786498:CUR786498 DEK786498:DEN786498 DOG786498:DOJ786498 DYC786498:DYF786498 EHY786498:EIB786498 ERU786498:ERX786498 FBQ786498:FBT786498 FLM786498:FLP786498 FVI786498:FVL786498 GFE786498:GFH786498 GPA786498:GPD786498 GYW786498:GYZ786498 HIS786498:HIV786498 HSO786498:HSR786498 ICK786498:ICN786498 IMG786498:IMJ786498 IWC786498:IWF786498 JFY786498:JGB786498 JPU786498:JPX786498 JZQ786498:JZT786498 KJM786498:KJP786498 KTI786498:KTL786498 LDE786498:LDH786498 LNA786498:LND786498 LWW786498:LWZ786498 MGS786498:MGV786498 MQO786498:MQR786498 NAK786498:NAN786498 NKG786498:NKJ786498 NUC786498:NUF786498 ODY786498:OEB786498 ONU786498:ONX786498 OXQ786498:OXT786498 PHM786498:PHP786498 PRI786498:PRL786498 QBE786498:QBH786498 QLA786498:QLD786498 QUW786498:QUZ786498 RES786498:REV786498 ROO786498:ROR786498 RYK786498:RYN786498 SIG786498:SIJ786498 SSC786498:SSF786498 TBY786498:TCB786498 TLU786498:TLX786498 TVQ786498:TVT786498 UFM786498:UFP786498 UPI786498:UPL786498 UZE786498:UZH786498 VJA786498:VJD786498 VSW786498:VSZ786498 WCS786498:WCV786498 WMO786498:WMR786498 WWK786498:WWN786498 AC852034:AF852034 JY852034:KB852034 TU852034:TX852034 ADQ852034:ADT852034 ANM852034:ANP852034 AXI852034:AXL852034 BHE852034:BHH852034 BRA852034:BRD852034 CAW852034:CAZ852034 CKS852034:CKV852034 CUO852034:CUR852034 DEK852034:DEN852034 DOG852034:DOJ852034 DYC852034:DYF852034 EHY852034:EIB852034 ERU852034:ERX852034 FBQ852034:FBT852034 FLM852034:FLP852034 FVI852034:FVL852034 GFE852034:GFH852034 GPA852034:GPD852034 GYW852034:GYZ852034 HIS852034:HIV852034 HSO852034:HSR852034 ICK852034:ICN852034 IMG852034:IMJ852034 IWC852034:IWF852034 JFY852034:JGB852034 JPU852034:JPX852034 JZQ852034:JZT852034 KJM852034:KJP852034 KTI852034:KTL852034 LDE852034:LDH852034 LNA852034:LND852034 LWW852034:LWZ852034 MGS852034:MGV852034 MQO852034:MQR852034 NAK852034:NAN852034 NKG852034:NKJ852034 NUC852034:NUF852034 ODY852034:OEB852034 ONU852034:ONX852034 OXQ852034:OXT852034 PHM852034:PHP852034 PRI852034:PRL852034 QBE852034:QBH852034 QLA852034:QLD852034 QUW852034:QUZ852034 RES852034:REV852034 ROO852034:ROR852034 RYK852034:RYN852034 SIG852034:SIJ852034 SSC852034:SSF852034 TBY852034:TCB852034 TLU852034:TLX852034 TVQ852034:TVT852034 UFM852034:UFP852034 UPI852034:UPL852034 UZE852034:UZH852034 VJA852034:VJD852034 VSW852034:VSZ852034 WCS852034:WCV852034 WMO852034:WMR852034 WWK852034:WWN852034 AC917570:AF917570 JY917570:KB917570 TU917570:TX917570 ADQ917570:ADT917570 ANM917570:ANP917570 AXI917570:AXL917570 BHE917570:BHH917570 BRA917570:BRD917570 CAW917570:CAZ917570 CKS917570:CKV917570 CUO917570:CUR917570 DEK917570:DEN917570 DOG917570:DOJ917570 DYC917570:DYF917570 EHY917570:EIB917570 ERU917570:ERX917570 FBQ917570:FBT917570 FLM917570:FLP917570 FVI917570:FVL917570 GFE917570:GFH917570 GPA917570:GPD917570 GYW917570:GYZ917570 HIS917570:HIV917570 HSO917570:HSR917570 ICK917570:ICN917570 IMG917570:IMJ917570 IWC917570:IWF917570 JFY917570:JGB917570 JPU917570:JPX917570 JZQ917570:JZT917570 KJM917570:KJP917570 KTI917570:KTL917570 LDE917570:LDH917570 LNA917570:LND917570 LWW917570:LWZ917570 MGS917570:MGV917570 MQO917570:MQR917570 NAK917570:NAN917570 NKG917570:NKJ917570 NUC917570:NUF917570 ODY917570:OEB917570 ONU917570:ONX917570 OXQ917570:OXT917570 PHM917570:PHP917570 PRI917570:PRL917570 QBE917570:QBH917570 QLA917570:QLD917570 QUW917570:QUZ917570 RES917570:REV917570 ROO917570:ROR917570 RYK917570:RYN917570 SIG917570:SIJ917570 SSC917570:SSF917570 TBY917570:TCB917570 TLU917570:TLX917570 TVQ917570:TVT917570 UFM917570:UFP917570 UPI917570:UPL917570 UZE917570:UZH917570 VJA917570:VJD917570 VSW917570:VSZ917570 WCS917570:WCV917570 WMO917570:WMR917570 WWK917570:WWN917570 AC983106:AF983106 JY983106:KB983106 TU983106:TX983106 ADQ983106:ADT983106 ANM983106:ANP983106 AXI983106:AXL983106 BHE983106:BHH983106 BRA983106:BRD983106 CAW983106:CAZ983106 CKS983106:CKV983106 CUO983106:CUR983106 DEK983106:DEN983106 DOG983106:DOJ983106 DYC983106:DYF983106 EHY983106:EIB983106 ERU983106:ERX983106 FBQ983106:FBT983106 FLM983106:FLP983106 FVI983106:FVL983106 GFE983106:GFH983106 GPA983106:GPD983106 GYW983106:GYZ983106 HIS983106:HIV983106 HSO983106:HSR983106 ICK983106:ICN983106 IMG983106:IMJ983106 IWC983106:IWF983106 JFY983106:JGB983106 JPU983106:JPX983106 JZQ983106:JZT983106 KJM983106:KJP983106 KTI983106:KTL983106 LDE983106:LDH983106 LNA983106:LND983106 LWW983106:LWZ983106 MGS983106:MGV983106 MQO983106:MQR983106 NAK983106:NAN983106 NKG983106:NKJ983106 NUC983106:NUF983106 ODY983106:OEB983106 ONU983106:ONX983106 OXQ983106:OXT983106 PHM983106:PHP983106 PRI983106:PRL983106 QBE983106:QBH983106 QLA983106:QLD983106 QUW983106:QUZ983106 RES983106:REV983106 ROO983106:ROR983106 RYK983106:RYN983106 SIG983106:SIJ983106 SSC983106:SSF983106 TBY983106:TCB983106 TLU983106:TLX983106 TVQ983106:TVT983106 UFM983106:UFP983106 UPI983106:UPL983106 UZE983106:UZH983106 VJA983106:VJD983106 VSW983106:VSZ983106 WCS983106:WCV983106 WMO983106:WMR983106 WWK983106:WWN983106" xr:uid="{D4CF4EA0-CF4C-4CA6-98B8-3765FDDD7463}"/>
    <dataValidation type="list" allowBlank="1" showInputMessage="1" showErrorMessage="1" sqref="BJ59 LF59 VB59 AEX59 AOT59 AYP59 BIL59 BSH59 CCD59 CLZ59 CVV59 DFR59 DPN59 DZJ59 EJF59 ETB59 FCX59 FMT59 FWP59 GGL59 GQH59 HAD59 HJZ59 HTV59 IDR59 INN59 IXJ59 JHF59 JRB59 KAX59 KKT59 KUP59 LEL59 LOH59 LYD59 MHZ59 MRV59 NBR59 NLN59 NVJ59 OFF59 OPB59 OYX59 PIT59 PSP59 QCL59 QMH59 QWD59 RFZ59 RPV59 RZR59 SJN59 STJ59 TDF59 TNB59 TWX59 UGT59 UQP59 VAL59 VKH59 VUD59 WDZ59 WNV59 WXR59 BJ65595 LF65595 VB65595 AEX65595 AOT65595 AYP65595 BIL65595 BSH65595 CCD65595 CLZ65595 CVV65595 DFR65595 DPN65595 DZJ65595 EJF65595 ETB65595 FCX65595 FMT65595 FWP65595 GGL65595 GQH65595 HAD65595 HJZ65595 HTV65595 IDR65595 INN65595 IXJ65595 JHF65595 JRB65595 KAX65595 KKT65595 KUP65595 LEL65595 LOH65595 LYD65595 MHZ65595 MRV65595 NBR65595 NLN65595 NVJ65595 OFF65595 OPB65595 OYX65595 PIT65595 PSP65595 QCL65595 QMH65595 QWD65595 RFZ65595 RPV65595 RZR65595 SJN65595 STJ65595 TDF65595 TNB65595 TWX65595 UGT65595 UQP65595 VAL65595 VKH65595 VUD65595 WDZ65595 WNV65595 WXR65595 BJ131131 LF131131 VB131131 AEX131131 AOT131131 AYP131131 BIL131131 BSH131131 CCD131131 CLZ131131 CVV131131 DFR131131 DPN131131 DZJ131131 EJF131131 ETB131131 FCX131131 FMT131131 FWP131131 GGL131131 GQH131131 HAD131131 HJZ131131 HTV131131 IDR131131 INN131131 IXJ131131 JHF131131 JRB131131 KAX131131 KKT131131 KUP131131 LEL131131 LOH131131 LYD131131 MHZ131131 MRV131131 NBR131131 NLN131131 NVJ131131 OFF131131 OPB131131 OYX131131 PIT131131 PSP131131 QCL131131 QMH131131 QWD131131 RFZ131131 RPV131131 RZR131131 SJN131131 STJ131131 TDF131131 TNB131131 TWX131131 UGT131131 UQP131131 VAL131131 VKH131131 VUD131131 WDZ131131 WNV131131 WXR131131 BJ196667 LF196667 VB196667 AEX196667 AOT196667 AYP196667 BIL196667 BSH196667 CCD196667 CLZ196667 CVV196667 DFR196667 DPN196667 DZJ196667 EJF196667 ETB196667 FCX196667 FMT196667 FWP196667 GGL196667 GQH196667 HAD196667 HJZ196667 HTV196667 IDR196667 INN196667 IXJ196667 JHF196667 JRB196667 KAX196667 KKT196667 KUP196667 LEL196667 LOH196667 LYD196667 MHZ196667 MRV196667 NBR196667 NLN196667 NVJ196667 OFF196667 OPB196667 OYX196667 PIT196667 PSP196667 QCL196667 QMH196667 QWD196667 RFZ196667 RPV196667 RZR196667 SJN196667 STJ196667 TDF196667 TNB196667 TWX196667 UGT196667 UQP196667 VAL196667 VKH196667 VUD196667 WDZ196667 WNV196667 WXR196667 BJ262203 LF262203 VB262203 AEX262203 AOT262203 AYP262203 BIL262203 BSH262203 CCD262203 CLZ262203 CVV262203 DFR262203 DPN262203 DZJ262203 EJF262203 ETB262203 FCX262203 FMT262203 FWP262203 GGL262203 GQH262203 HAD262203 HJZ262203 HTV262203 IDR262203 INN262203 IXJ262203 JHF262203 JRB262203 KAX262203 KKT262203 KUP262203 LEL262203 LOH262203 LYD262203 MHZ262203 MRV262203 NBR262203 NLN262203 NVJ262203 OFF262203 OPB262203 OYX262203 PIT262203 PSP262203 QCL262203 QMH262203 QWD262203 RFZ262203 RPV262203 RZR262203 SJN262203 STJ262203 TDF262203 TNB262203 TWX262203 UGT262203 UQP262203 VAL262203 VKH262203 VUD262203 WDZ262203 WNV262203 WXR262203 BJ327739 LF327739 VB327739 AEX327739 AOT327739 AYP327739 BIL327739 BSH327739 CCD327739 CLZ327739 CVV327739 DFR327739 DPN327739 DZJ327739 EJF327739 ETB327739 FCX327739 FMT327739 FWP327739 GGL327739 GQH327739 HAD327739 HJZ327739 HTV327739 IDR327739 INN327739 IXJ327739 JHF327739 JRB327739 KAX327739 KKT327739 KUP327739 LEL327739 LOH327739 LYD327739 MHZ327739 MRV327739 NBR327739 NLN327739 NVJ327739 OFF327739 OPB327739 OYX327739 PIT327739 PSP327739 QCL327739 QMH327739 QWD327739 RFZ327739 RPV327739 RZR327739 SJN327739 STJ327739 TDF327739 TNB327739 TWX327739 UGT327739 UQP327739 VAL327739 VKH327739 VUD327739 WDZ327739 WNV327739 WXR327739 BJ393275 LF393275 VB393275 AEX393275 AOT393275 AYP393275 BIL393275 BSH393275 CCD393275 CLZ393275 CVV393275 DFR393275 DPN393275 DZJ393275 EJF393275 ETB393275 FCX393275 FMT393275 FWP393275 GGL393275 GQH393275 HAD393275 HJZ393275 HTV393275 IDR393275 INN393275 IXJ393275 JHF393275 JRB393275 KAX393275 KKT393275 KUP393275 LEL393275 LOH393275 LYD393275 MHZ393275 MRV393275 NBR393275 NLN393275 NVJ393275 OFF393275 OPB393275 OYX393275 PIT393275 PSP393275 QCL393275 QMH393275 QWD393275 RFZ393275 RPV393275 RZR393275 SJN393275 STJ393275 TDF393275 TNB393275 TWX393275 UGT393275 UQP393275 VAL393275 VKH393275 VUD393275 WDZ393275 WNV393275 WXR393275 BJ458811 LF458811 VB458811 AEX458811 AOT458811 AYP458811 BIL458811 BSH458811 CCD458811 CLZ458811 CVV458811 DFR458811 DPN458811 DZJ458811 EJF458811 ETB458811 FCX458811 FMT458811 FWP458811 GGL458811 GQH458811 HAD458811 HJZ458811 HTV458811 IDR458811 INN458811 IXJ458811 JHF458811 JRB458811 KAX458811 KKT458811 KUP458811 LEL458811 LOH458811 LYD458811 MHZ458811 MRV458811 NBR458811 NLN458811 NVJ458811 OFF458811 OPB458811 OYX458811 PIT458811 PSP458811 QCL458811 QMH458811 QWD458811 RFZ458811 RPV458811 RZR458811 SJN458811 STJ458811 TDF458811 TNB458811 TWX458811 UGT458811 UQP458811 VAL458811 VKH458811 VUD458811 WDZ458811 WNV458811 WXR458811 BJ524347 LF524347 VB524347 AEX524347 AOT524347 AYP524347 BIL524347 BSH524347 CCD524347 CLZ524347 CVV524347 DFR524347 DPN524347 DZJ524347 EJF524347 ETB524347 FCX524347 FMT524347 FWP524347 GGL524347 GQH524347 HAD524347 HJZ524347 HTV524347 IDR524347 INN524347 IXJ524347 JHF524347 JRB524347 KAX524347 KKT524347 KUP524347 LEL524347 LOH524347 LYD524347 MHZ524347 MRV524347 NBR524347 NLN524347 NVJ524347 OFF524347 OPB524347 OYX524347 PIT524347 PSP524347 QCL524347 QMH524347 QWD524347 RFZ524347 RPV524347 RZR524347 SJN524347 STJ524347 TDF524347 TNB524347 TWX524347 UGT524347 UQP524347 VAL524347 VKH524347 VUD524347 WDZ524347 WNV524347 WXR524347 BJ589883 LF589883 VB589883 AEX589883 AOT589883 AYP589883 BIL589883 BSH589883 CCD589883 CLZ589883 CVV589883 DFR589883 DPN589883 DZJ589883 EJF589883 ETB589883 FCX589883 FMT589883 FWP589883 GGL589883 GQH589883 HAD589883 HJZ589883 HTV589883 IDR589883 INN589883 IXJ589883 JHF589883 JRB589883 KAX589883 KKT589883 KUP589883 LEL589883 LOH589883 LYD589883 MHZ589883 MRV589883 NBR589883 NLN589883 NVJ589883 OFF589883 OPB589883 OYX589883 PIT589883 PSP589883 QCL589883 QMH589883 QWD589883 RFZ589883 RPV589883 RZR589883 SJN589883 STJ589883 TDF589883 TNB589883 TWX589883 UGT589883 UQP589883 VAL589883 VKH589883 VUD589883 WDZ589883 WNV589883 WXR589883 BJ655419 LF655419 VB655419 AEX655419 AOT655419 AYP655419 BIL655419 BSH655419 CCD655419 CLZ655419 CVV655419 DFR655419 DPN655419 DZJ655419 EJF655419 ETB655419 FCX655419 FMT655419 FWP655419 GGL655419 GQH655419 HAD655419 HJZ655419 HTV655419 IDR655419 INN655419 IXJ655419 JHF655419 JRB655419 KAX655419 KKT655419 KUP655419 LEL655419 LOH655419 LYD655419 MHZ655419 MRV655419 NBR655419 NLN655419 NVJ655419 OFF655419 OPB655419 OYX655419 PIT655419 PSP655419 QCL655419 QMH655419 QWD655419 RFZ655419 RPV655419 RZR655419 SJN655419 STJ655419 TDF655419 TNB655419 TWX655419 UGT655419 UQP655419 VAL655419 VKH655419 VUD655419 WDZ655419 WNV655419 WXR655419 BJ720955 LF720955 VB720955 AEX720955 AOT720955 AYP720955 BIL720955 BSH720955 CCD720955 CLZ720955 CVV720955 DFR720955 DPN720955 DZJ720955 EJF720955 ETB720955 FCX720955 FMT720955 FWP720955 GGL720955 GQH720955 HAD720955 HJZ720955 HTV720955 IDR720955 INN720955 IXJ720955 JHF720955 JRB720955 KAX720955 KKT720955 KUP720955 LEL720955 LOH720955 LYD720955 MHZ720955 MRV720955 NBR720955 NLN720955 NVJ720955 OFF720955 OPB720955 OYX720955 PIT720955 PSP720955 QCL720955 QMH720955 QWD720955 RFZ720955 RPV720955 RZR720955 SJN720955 STJ720955 TDF720955 TNB720955 TWX720955 UGT720955 UQP720955 VAL720955 VKH720955 VUD720955 WDZ720955 WNV720955 WXR720955 BJ786491 LF786491 VB786491 AEX786491 AOT786491 AYP786491 BIL786491 BSH786491 CCD786491 CLZ786491 CVV786491 DFR786491 DPN786491 DZJ786491 EJF786491 ETB786491 FCX786491 FMT786491 FWP786491 GGL786491 GQH786491 HAD786491 HJZ786491 HTV786491 IDR786491 INN786491 IXJ786491 JHF786491 JRB786491 KAX786491 KKT786491 KUP786491 LEL786491 LOH786491 LYD786491 MHZ786491 MRV786491 NBR786491 NLN786491 NVJ786491 OFF786491 OPB786491 OYX786491 PIT786491 PSP786491 QCL786491 QMH786491 QWD786491 RFZ786491 RPV786491 RZR786491 SJN786491 STJ786491 TDF786491 TNB786491 TWX786491 UGT786491 UQP786491 VAL786491 VKH786491 VUD786491 WDZ786491 WNV786491 WXR786491 BJ852027 LF852027 VB852027 AEX852027 AOT852027 AYP852027 BIL852027 BSH852027 CCD852027 CLZ852027 CVV852027 DFR852027 DPN852027 DZJ852027 EJF852027 ETB852027 FCX852027 FMT852027 FWP852027 GGL852027 GQH852027 HAD852027 HJZ852027 HTV852027 IDR852027 INN852027 IXJ852027 JHF852027 JRB852027 KAX852027 KKT852027 KUP852027 LEL852027 LOH852027 LYD852027 MHZ852027 MRV852027 NBR852027 NLN852027 NVJ852027 OFF852027 OPB852027 OYX852027 PIT852027 PSP852027 QCL852027 QMH852027 QWD852027 RFZ852027 RPV852027 RZR852027 SJN852027 STJ852027 TDF852027 TNB852027 TWX852027 UGT852027 UQP852027 VAL852027 VKH852027 VUD852027 WDZ852027 WNV852027 WXR852027 BJ917563 LF917563 VB917563 AEX917563 AOT917563 AYP917563 BIL917563 BSH917563 CCD917563 CLZ917563 CVV917563 DFR917563 DPN917563 DZJ917563 EJF917563 ETB917563 FCX917563 FMT917563 FWP917563 GGL917563 GQH917563 HAD917563 HJZ917563 HTV917563 IDR917563 INN917563 IXJ917563 JHF917563 JRB917563 KAX917563 KKT917563 KUP917563 LEL917563 LOH917563 LYD917563 MHZ917563 MRV917563 NBR917563 NLN917563 NVJ917563 OFF917563 OPB917563 OYX917563 PIT917563 PSP917563 QCL917563 QMH917563 QWD917563 RFZ917563 RPV917563 RZR917563 SJN917563 STJ917563 TDF917563 TNB917563 TWX917563 UGT917563 UQP917563 VAL917563 VKH917563 VUD917563 WDZ917563 WNV917563 WXR917563 BJ983099 LF983099 VB983099 AEX983099 AOT983099 AYP983099 BIL983099 BSH983099 CCD983099 CLZ983099 CVV983099 DFR983099 DPN983099 DZJ983099 EJF983099 ETB983099 FCX983099 FMT983099 FWP983099 GGL983099 GQH983099 HAD983099 HJZ983099 HTV983099 IDR983099 INN983099 IXJ983099 JHF983099 JRB983099 KAX983099 KKT983099 KUP983099 LEL983099 LOH983099 LYD983099 MHZ983099 MRV983099 NBR983099 NLN983099 NVJ983099 OFF983099 OPB983099 OYX983099 PIT983099 PSP983099 QCL983099 QMH983099 QWD983099 RFZ983099 RPV983099 RZR983099 SJN983099 STJ983099 TDF983099 TNB983099 TWX983099 UGT983099 UQP983099 VAL983099 VKH983099 VUD983099 WDZ983099 WNV983099 WXR983099 AK14:AK15 KG14:KG15 UC14:UC15 ADY14:ADY15 ANU14:ANU15 AXQ14:AXQ15 BHM14:BHM15 BRI14:BRI15 CBE14:CBE15 CLA14:CLA15 CUW14:CUW15 DES14:DES15 DOO14:DOO15 DYK14:DYK15 EIG14:EIG15 ESC14:ESC15 FBY14:FBY15 FLU14:FLU15 FVQ14:FVQ15 GFM14:GFM15 GPI14:GPI15 GZE14:GZE15 HJA14:HJA15 HSW14:HSW15 ICS14:ICS15 IMO14:IMO15 IWK14:IWK15 JGG14:JGG15 JQC14:JQC15 JZY14:JZY15 KJU14:KJU15 KTQ14:KTQ15 LDM14:LDM15 LNI14:LNI15 LXE14:LXE15 MHA14:MHA15 MQW14:MQW15 NAS14:NAS15 NKO14:NKO15 NUK14:NUK15 OEG14:OEG15 OOC14:OOC15 OXY14:OXY15 PHU14:PHU15 PRQ14:PRQ15 QBM14:QBM15 QLI14:QLI15 QVE14:QVE15 RFA14:RFA15 ROW14:ROW15 RYS14:RYS15 SIO14:SIO15 SSK14:SSK15 TCG14:TCG15 TMC14:TMC15 TVY14:TVY15 UFU14:UFU15 UPQ14:UPQ15 UZM14:UZM15 VJI14:VJI15 VTE14:VTE15 WDA14:WDA15 WMW14:WMW15 WWS14:WWS15 AK65550:AK65551 KG65550:KG65551 UC65550:UC65551 ADY65550:ADY65551 ANU65550:ANU65551 AXQ65550:AXQ65551 BHM65550:BHM65551 BRI65550:BRI65551 CBE65550:CBE65551 CLA65550:CLA65551 CUW65550:CUW65551 DES65550:DES65551 DOO65550:DOO65551 DYK65550:DYK65551 EIG65550:EIG65551 ESC65550:ESC65551 FBY65550:FBY65551 FLU65550:FLU65551 FVQ65550:FVQ65551 GFM65550:GFM65551 GPI65550:GPI65551 GZE65550:GZE65551 HJA65550:HJA65551 HSW65550:HSW65551 ICS65550:ICS65551 IMO65550:IMO65551 IWK65550:IWK65551 JGG65550:JGG65551 JQC65550:JQC65551 JZY65550:JZY65551 KJU65550:KJU65551 KTQ65550:KTQ65551 LDM65550:LDM65551 LNI65550:LNI65551 LXE65550:LXE65551 MHA65550:MHA65551 MQW65550:MQW65551 NAS65550:NAS65551 NKO65550:NKO65551 NUK65550:NUK65551 OEG65550:OEG65551 OOC65550:OOC65551 OXY65550:OXY65551 PHU65550:PHU65551 PRQ65550:PRQ65551 QBM65550:QBM65551 QLI65550:QLI65551 QVE65550:QVE65551 RFA65550:RFA65551 ROW65550:ROW65551 RYS65550:RYS65551 SIO65550:SIO65551 SSK65550:SSK65551 TCG65550:TCG65551 TMC65550:TMC65551 TVY65550:TVY65551 UFU65550:UFU65551 UPQ65550:UPQ65551 UZM65550:UZM65551 VJI65550:VJI65551 VTE65550:VTE65551 WDA65550:WDA65551 WMW65550:WMW65551 WWS65550:WWS65551 AK131086:AK131087 KG131086:KG131087 UC131086:UC131087 ADY131086:ADY131087 ANU131086:ANU131087 AXQ131086:AXQ131087 BHM131086:BHM131087 BRI131086:BRI131087 CBE131086:CBE131087 CLA131086:CLA131087 CUW131086:CUW131087 DES131086:DES131087 DOO131086:DOO131087 DYK131086:DYK131087 EIG131086:EIG131087 ESC131086:ESC131087 FBY131086:FBY131087 FLU131086:FLU131087 FVQ131086:FVQ131087 GFM131086:GFM131087 GPI131086:GPI131087 GZE131086:GZE131087 HJA131086:HJA131087 HSW131086:HSW131087 ICS131086:ICS131087 IMO131086:IMO131087 IWK131086:IWK131087 JGG131086:JGG131087 JQC131086:JQC131087 JZY131086:JZY131087 KJU131086:KJU131087 KTQ131086:KTQ131087 LDM131086:LDM131087 LNI131086:LNI131087 LXE131086:LXE131087 MHA131086:MHA131087 MQW131086:MQW131087 NAS131086:NAS131087 NKO131086:NKO131087 NUK131086:NUK131087 OEG131086:OEG131087 OOC131086:OOC131087 OXY131086:OXY131087 PHU131086:PHU131087 PRQ131086:PRQ131087 QBM131086:QBM131087 QLI131086:QLI131087 QVE131086:QVE131087 RFA131086:RFA131087 ROW131086:ROW131087 RYS131086:RYS131087 SIO131086:SIO131087 SSK131086:SSK131087 TCG131086:TCG131087 TMC131086:TMC131087 TVY131086:TVY131087 UFU131086:UFU131087 UPQ131086:UPQ131087 UZM131086:UZM131087 VJI131086:VJI131087 VTE131086:VTE131087 WDA131086:WDA131087 WMW131086:WMW131087 WWS131086:WWS131087 AK196622:AK196623 KG196622:KG196623 UC196622:UC196623 ADY196622:ADY196623 ANU196622:ANU196623 AXQ196622:AXQ196623 BHM196622:BHM196623 BRI196622:BRI196623 CBE196622:CBE196623 CLA196622:CLA196623 CUW196622:CUW196623 DES196622:DES196623 DOO196622:DOO196623 DYK196622:DYK196623 EIG196622:EIG196623 ESC196622:ESC196623 FBY196622:FBY196623 FLU196622:FLU196623 FVQ196622:FVQ196623 GFM196622:GFM196623 GPI196622:GPI196623 GZE196622:GZE196623 HJA196622:HJA196623 HSW196622:HSW196623 ICS196622:ICS196623 IMO196622:IMO196623 IWK196622:IWK196623 JGG196622:JGG196623 JQC196622:JQC196623 JZY196622:JZY196623 KJU196622:KJU196623 KTQ196622:KTQ196623 LDM196622:LDM196623 LNI196622:LNI196623 LXE196622:LXE196623 MHA196622:MHA196623 MQW196622:MQW196623 NAS196622:NAS196623 NKO196622:NKO196623 NUK196622:NUK196623 OEG196622:OEG196623 OOC196622:OOC196623 OXY196622:OXY196623 PHU196622:PHU196623 PRQ196622:PRQ196623 QBM196622:QBM196623 QLI196622:QLI196623 QVE196622:QVE196623 RFA196622:RFA196623 ROW196622:ROW196623 RYS196622:RYS196623 SIO196622:SIO196623 SSK196622:SSK196623 TCG196622:TCG196623 TMC196622:TMC196623 TVY196622:TVY196623 UFU196622:UFU196623 UPQ196622:UPQ196623 UZM196622:UZM196623 VJI196622:VJI196623 VTE196622:VTE196623 WDA196622:WDA196623 WMW196622:WMW196623 WWS196622:WWS196623 AK262158:AK262159 KG262158:KG262159 UC262158:UC262159 ADY262158:ADY262159 ANU262158:ANU262159 AXQ262158:AXQ262159 BHM262158:BHM262159 BRI262158:BRI262159 CBE262158:CBE262159 CLA262158:CLA262159 CUW262158:CUW262159 DES262158:DES262159 DOO262158:DOO262159 DYK262158:DYK262159 EIG262158:EIG262159 ESC262158:ESC262159 FBY262158:FBY262159 FLU262158:FLU262159 FVQ262158:FVQ262159 GFM262158:GFM262159 GPI262158:GPI262159 GZE262158:GZE262159 HJA262158:HJA262159 HSW262158:HSW262159 ICS262158:ICS262159 IMO262158:IMO262159 IWK262158:IWK262159 JGG262158:JGG262159 JQC262158:JQC262159 JZY262158:JZY262159 KJU262158:KJU262159 KTQ262158:KTQ262159 LDM262158:LDM262159 LNI262158:LNI262159 LXE262158:LXE262159 MHA262158:MHA262159 MQW262158:MQW262159 NAS262158:NAS262159 NKO262158:NKO262159 NUK262158:NUK262159 OEG262158:OEG262159 OOC262158:OOC262159 OXY262158:OXY262159 PHU262158:PHU262159 PRQ262158:PRQ262159 QBM262158:QBM262159 QLI262158:QLI262159 QVE262158:QVE262159 RFA262158:RFA262159 ROW262158:ROW262159 RYS262158:RYS262159 SIO262158:SIO262159 SSK262158:SSK262159 TCG262158:TCG262159 TMC262158:TMC262159 TVY262158:TVY262159 UFU262158:UFU262159 UPQ262158:UPQ262159 UZM262158:UZM262159 VJI262158:VJI262159 VTE262158:VTE262159 WDA262158:WDA262159 WMW262158:WMW262159 WWS262158:WWS262159 AK327694:AK327695 KG327694:KG327695 UC327694:UC327695 ADY327694:ADY327695 ANU327694:ANU327695 AXQ327694:AXQ327695 BHM327694:BHM327695 BRI327694:BRI327695 CBE327694:CBE327695 CLA327694:CLA327695 CUW327694:CUW327695 DES327694:DES327695 DOO327694:DOO327695 DYK327694:DYK327695 EIG327694:EIG327695 ESC327694:ESC327695 FBY327694:FBY327695 FLU327694:FLU327695 FVQ327694:FVQ327695 GFM327694:GFM327695 GPI327694:GPI327695 GZE327694:GZE327695 HJA327694:HJA327695 HSW327694:HSW327695 ICS327694:ICS327695 IMO327694:IMO327695 IWK327694:IWK327695 JGG327694:JGG327695 JQC327694:JQC327695 JZY327694:JZY327695 KJU327694:KJU327695 KTQ327694:KTQ327695 LDM327694:LDM327695 LNI327694:LNI327695 LXE327694:LXE327695 MHA327694:MHA327695 MQW327694:MQW327695 NAS327694:NAS327695 NKO327694:NKO327695 NUK327694:NUK327695 OEG327694:OEG327695 OOC327694:OOC327695 OXY327694:OXY327695 PHU327694:PHU327695 PRQ327694:PRQ327695 QBM327694:QBM327695 QLI327694:QLI327695 QVE327694:QVE327695 RFA327694:RFA327695 ROW327694:ROW327695 RYS327694:RYS327695 SIO327694:SIO327695 SSK327694:SSK327695 TCG327694:TCG327695 TMC327694:TMC327695 TVY327694:TVY327695 UFU327694:UFU327695 UPQ327694:UPQ327695 UZM327694:UZM327695 VJI327694:VJI327695 VTE327694:VTE327695 WDA327694:WDA327695 WMW327694:WMW327695 WWS327694:WWS327695 AK393230:AK393231 KG393230:KG393231 UC393230:UC393231 ADY393230:ADY393231 ANU393230:ANU393231 AXQ393230:AXQ393231 BHM393230:BHM393231 BRI393230:BRI393231 CBE393230:CBE393231 CLA393230:CLA393231 CUW393230:CUW393231 DES393230:DES393231 DOO393230:DOO393231 DYK393230:DYK393231 EIG393230:EIG393231 ESC393230:ESC393231 FBY393230:FBY393231 FLU393230:FLU393231 FVQ393230:FVQ393231 GFM393230:GFM393231 GPI393230:GPI393231 GZE393230:GZE393231 HJA393230:HJA393231 HSW393230:HSW393231 ICS393230:ICS393231 IMO393230:IMO393231 IWK393230:IWK393231 JGG393230:JGG393231 JQC393230:JQC393231 JZY393230:JZY393231 KJU393230:KJU393231 KTQ393230:KTQ393231 LDM393230:LDM393231 LNI393230:LNI393231 LXE393230:LXE393231 MHA393230:MHA393231 MQW393230:MQW393231 NAS393230:NAS393231 NKO393230:NKO393231 NUK393230:NUK393231 OEG393230:OEG393231 OOC393230:OOC393231 OXY393230:OXY393231 PHU393230:PHU393231 PRQ393230:PRQ393231 QBM393230:QBM393231 QLI393230:QLI393231 QVE393230:QVE393231 RFA393230:RFA393231 ROW393230:ROW393231 RYS393230:RYS393231 SIO393230:SIO393231 SSK393230:SSK393231 TCG393230:TCG393231 TMC393230:TMC393231 TVY393230:TVY393231 UFU393230:UFU393231 UPQ393230:UPQ393231 UZM393230:UZM393231 VJI393230:VJI393231 VTE393230:VTE393231 WDA393230:WDA393231 WMW393230:WMW393231 WWS393230:WWS393231 AK458766:AK458767 KG458766:KG458767 UC458766:UC458767 ADY458766:ADY458767 ANU458766:ANU458767 AXQ458766:AXQ458767 BHM458766:BHM458767 BRI458766:BRI458767 CBE458766:CBE458767 CLA458766:CLA458767 CUW458766:CUW458767 DES458766:DES458767 DOO458766:DOO458767 DYK458766:DYK458767 EIG458766:EIG458767 ESC458766:ESC458767 FBY458766:FBY458767 FLU458766:FLU458767 FVQ458766:FVQ458767 GFM458766:GFM458767 GPI458766:GPI458767 GZE458766:GZE458767 HJA458766:HJA458767 HSW458766:HSW458767 ICS458766:ICS458767 IMO458766:IMO458767 IWK458766:IWK458767 JGG458766:JGG458767 JQC458766:JQC458767 JZY458766:JZY458767 KJU458766:KJU458767 KTQ458766:KTQ458767 LDM458766:LDM458767 LNI458766:LNI458767 LXE458766:LXE458767 MHA458766:MHA458767 MQW458766:MQW458767 NAS458766:NAS458767 NKO458766:NKO458767 NUK458766:NUK458767 OEG458766:OEG458767 OOC458766:OOC458767 OXY458766:OXY458767 PHU458766:PHU458767 PRQ458766:PRQ458767 QBM458766:QBM458767 QLI458766:QLI458767 QVE458766:QVE458767 RFA458766:RFA458767 ROW458766:ROW458767 RYS458766:RYS458767 SIO458766:SIO458767 SSK458766:SSK458767 TCG458766:TCG458767 TMC458766:TMC458767 TVY458766:TVY458767 UFU458766:UFU458767 UPQ458766:UPQ458767 UZM458766:UZM458767 VJI458766:VJI458767 VTE458766:VTE458767 WDA458766:WDA458767 WMW458766:WMW458767 WWS458766:WWS458767 AK524302:AK524303 KG524302:KG524303 UC524302:UC524303 ADY524302:ADY524303 ANU524302:ANU524303 AXQ524302:AXQ524303 BHM524302:BHM524303 BRI524302:BRI524303 CBE524302:CBE524303 CLA524302:CLA524303 CUW524302:CUW524303 DES524302:DES524303 DOO524302:DOO524303 DYK524302:DYK524303 EIG524302:EIG524303 ESC524302:ESC524303 FBY524302:FBY524303 FLU524302:FLU524303 FVQ524302:FVQ524303 GFM524302:GFM524303 GPI524302:GPI524303 GZE524302:GZE524303 HJA524302:HJA524303 HSW524302:HSW524303 ICS524302:ICS524303 IMO524302:IMO524303 IWK524302:IWK524303 JGG524302:JGG524303 JQC524302:JQC524303 JZY524302:JZY524303 KJU524302:KJU524303 KTQ524302:KTQ524303 LDM524302:LDM524303 LNI524302:LNI524303 LXE524302:LXE524303 MHA524302:MHA524303 MQW524302:MQW524303 NAS524302:NAS524303 NKO524302:NKO524303 NUK524302:NUK524303 OEG524302:OEG524303 OOC524302:OOC524303 OXY524302:OXY524303 PHU524302:PHU524303 PRQ524302:PRQ524303 QBM524302:QBM524303 QLI524302:QLI524303 QVE524302:QVE524303 RFA524302:RFA524303 ROW524302:ROW524303 RYS524302:RYS524303 SIO524302:SIO524303 SSK524302:SSK524303 TCG524302:TCG524303 TMC524302:TMC524303 TVY524302:TVY524303 UFU524302:UFU524303 UPQ524302:UPQ524303 UZM524302:UZM524303 VJI524302:VJI524303 VTE524302:VTE524303 WDA524302:WDA524303 WMW524302:WMW524303 WWS524302:WWS524303 AK589838:AK589839 KG589838:KG589839 UC589838:UC589839 ADY589838:ADY589839 ANU589838:ANU589839 AXQ589838:AXQ589839 BHM589838:BHM589839 BRI589838:BRI589839 CBE589838:CBE589839 CLA589838:CLA589839 CUW589838:CUW589839 DES589838:DES589839 DOO589838:DOO589839 DYK589838:DYK589839 EIG589838:EIG589839 ESC589838:ESC589839 FBY589838:FBY589839 FLU589838:FLU589839 FVQ589838:FVQ589839 GFM589838:GFM589839 GPI589838:GPI589839 GZE589838:GZE589839 HJA589838:HJA589839 HSW589838:HSW589839 ICS589838:ICS589839 IMO589838:IMO589839 IWK589838:IWK589839 JGG589838:JGG589839 JQC589838:JQC589839 JZY589838:JZY589839 KJU589838:KJU589839 KTQ589838:KTQ589839 LDM589838:LDM589839 LNI589838:LNI589839 LXE589838:LXE589839 MHA589838:MHA589839 MQW589838:MQW589839 NAS589838:NAS589839 NKO589838:NKO589839 NUK589838:NUK589839 OEG589838:OEG589839 OOC589838:OOC589839 OXY589838:OXY589839 PHU589838:PHU589839 PRQ589838:PRQ589839 QBM589838:QBM589839 QLI589838:QLI589839 QVE589838:QVE589839 RFA589838:RFA589839 ROW589838:ROW589839 RYS589838:RYS589839 SIO589838:SIO589839 SSK589838:SSK589839 TCG589838:TCG589839 TMC589838:TMC589839 TVY589838:TVY589839 UFU589838:UFU589839 UPQ589838:UPQ589839 UZM589838:UZM589839 VJI589838:VJI589839 VTE589838:VTE589839 WDA589838:WDA589839 WMW589838:WMW589839 WWS589838:WWS589839 AK655374:AK655375 KG655374:KG655375 UC655374:UC655375 ADY655374:ADY655375 ANU655374:ANU655375 AXQ655374:AXQ655375 BHM655374:BHM655375 BRI655374:BRI655375 CBE655374:CBE655375 CLA655374:CLA655375 CUW655374:CUW655375 DES655374:DES655375 DOO655374:DOO655375 DYK655374:DYK655375 EIG655374:EIG655375 ESC655374:ESC655375 FBY655374:FBY655375 FLU655374:FLU655375 FVQ655374:FVQ655375 GFM655374:GFM655375 GPI655374:GPI655375 GZE655374:GZE655375 HJA655374:HJA655375 HSW655374:HSW655375 ICS655374:ICS655375 IMO655374:IMO655375 IWK655374:IWK655375 JGG655374:JGG655375 JQC655374:JQC655375 JZY655374:JZY655375 KJU655374:KJU655375 KTQ655374:KTQ655375 LDM655374:LDM655375 LNI655374:LNI655375 LXE655374:LXE655375 MHA655374:MHA655375 MQW655374:MQW655375 NAS655374:NAS655375 NKO655374:NKO655375 NUK655374:NUK655375 OEG655374:OEG655375 OOC655374:OOC655375 OXY655374:OXY655375 PHU655374:PHU655375 PRQ655374:PRQ655375 QBM655374:QBM655375 QLI655374:QLI655375 QVE655374:QVE655375 RFA655374:RFA655375 ROW655374:ROW655375 RYS655374:RYS655375 SIO655374:SIO655375 SSK655374:SSK655375 TCG655374:TCG655375 TMC655374:TMC655375 TVY655374:TVY655375 UFU655374:UFU655375 UPQ655374:UPQ655375 UZM655374:UZM655375 VJI655374:VJI655375 VTE655374:VTE655375 WDA655374:WDA655375 WMW655374:WMW655375 WWS655374:WWS655375 AK720910:AK720911 KG720910:KG720911 UC720910:UC720911 ADY720910:ADY720911 ANU720910:ANU720911 AXQ720910:AXQ720911 BHM720910:BHM720911 BRI720910:BRI720911 CBE720910:CBE720911 CLA720910:CLA720911 CUW720910:CUW720911 DES720910:DES720911 DOO720910:DOO720911 DYK720910:DYK720911 EIG720910:EIG720911 ESC720910:ESC720911 FBY720910:FBY720911 FLU720910:FLU720911 FVQ720910:FVQ720911 GFM720910:GFM720911 GPI720910:GPI720911 GZE720910:GZE720911 HJA720910:HJA720911 HSW720910:HSW720911 ICS720910:ICS720911 IMO720910:IMO720911 IWK720910:IWK720911 JGG720910:JGG720911 JQC720910:JQC720911 JZY720910:JZY720911 KJU720910:KJU720911 KTQ720910:KTQ720911 LDM720910:LDM720911 LNI720910:LNI720911 LXE720910:LXE720911 MHA720910:MHA720911 MQW720910:MQW720911 NAS720910:NAS720911 NKO720910:NKO720911 NUK720910:NUK720911 OEG720910:OEG720911 OOC720910:OOC720911 OXY720910:OXY720911 PHU720910:PHU720911 PRQ720910:PRQ720911 QBM720910:QBM720911 QLI720910:QLI720911 QVE720910:QVE720911 RFA720910:RFA720911 ROW720910:ROW720911 RYS720910:RYS720911 SIO720910:SIO720911 SSK720910:SSK720911 TCG720910:TCG720911 TMC720910:TMC720911 TVY720910:TVY720911 UFU720910:UFU720911 UPQ720910:UPQ720911 UZM720910:UZM720911 VJI720910:VJI720911 VTE720910:VTE720911 WDA720910:WDA720911 WMW720910:WMW720911 WWS720910:WWS720911 AK786446:AK786447 KG786446:KG786447 UC786446:UC786447 ADY786446:ADY786447 ANU786446:ANU786447 AXQ786446:AXQ786447 BHM786446:BHM786447 BRI786446:BRI786447 CBE786446:CBE786447 CLA786446:CLA786447 CUW786446:CUW786447 DES786446:DES786447 DOO786446:DOO786447 DYK786446:DYK786447 EIG786446:EIG786447 ESC786446:ESC786447 FBY786446:FBY786447 FLU786446:FLU786447 FVQ786446:FVQ786447 GFM786446:GFM786447 GPI786446:GPI786447 GZE786446:GZE786447 HJA786446:HJA786447 HSW786446:HSW786447 ICS786446:ICS786447 IMO786446:IMO786447 IWK786446:IWK786447 JGG786446:JGG786447 JQC786446:JQC786447 JZY786446:JZY786447 KJU786446:KJU786447 KTQ786446:KTQ786447 LDM786446:LDM786447 LNI786446:LNI786447 LXE786446:LXE786447 MHA786446:MHA786447 MQW786446:MQW786447 NAS786446:NAS786447 NKO786446:NKO786447 NUK786446:NUK786447 OEG786446:OEG786447 OOC786446:OOC786447 OXY786446:OXY786447 PHU786446:PHU786447 PRQ786446:PRQ786447 QBM786446:QBM786447 QLI786446:QLI786447 QVE786446:QVE786447 RFA786446:RFA786447 ROW786446:ROW786447 RYS786446:RYS786447 SIO786446:SIO786447 SSK786446:SSK786447 TCG786446:TCG786447 TMC786446:TMC786447 TVY786446:TVY786447 UFU786446:UFU786447 UPQ786446:UPQ786447 UZM786446:UZM786447 VJI786446:VJI786447 VTE786446:VTE786447 WDA786446:WDA786447 WMW786446:WMW786447 WWS786446:WWS786447 AK851982:AK851983 KG851982:KG851983 UC851982:UC851983 ADY851982:ADY851983 ANU851982:ANU851983 AXQ851982:AXQ851983 BHM851982:BHM851983 BRI851982:BRI851983 CBE851982:CBE851983 CLA851982:CLA851983 CUW851982:CUW851983 DES851982:DES851983 DOO851982:DOO851983 DYK851982:DYK851983 EIG851982:EIG851983 ESC851982:ESC851983 FBY851982:FBY851983 FLU851982:FLU851983 FVQ851982:FVQ851983 GFM851982:GFM851983 GPI851982:GPI851983 GZE851982:GZE851983 HJA851982:HJA851983 HSW851982:HSW851983 ICS851982:ICS851983 IMO851982:IMO851983 IWK851982:IWK851983 JGG851982:JGG851983 JQC851982:JQC851983 JZY851982:JZY851983 KJU851982:KJU851983 KTQ851982:KTQ851983 LDM851982:LDM851983 LNI851982:LNI851983 LXE851982:LXE851983 MHA851982:MHA851983 MQW851982:MQW851983 NAS851982:NAS851983 NKO851982:NKO851983 NUK851982:NUK851983 OEG851982:OEG851983 OOC851982:OOC851983 OXY851982:OXY851983 PHU851982:PHU851983 PRQ851982:PRQ851983 QBM851982:QBM851983 QLI851982:QLI851983 QVE851982:QVE851983 RFA851982:RFA851983 ROW851982:ROW851983 RYS851982:RYS851983 SIO851982:SIO851983 SSK851982:SSK851983 TCG851982:TCG851983 TMC851982:TMC851983 TVY851982:TVY851983 UFU851982:UFU851983 UPQ851982:UPQ851983 UZM851982:UZM851983 VJI851982:VJI851983 VTE851982:VTE851983 WDA851982:WDA851983 WMW851982:WMW851983 WWS851982:WWS851983 AK917518:AK917519 KG917518:KG917519 UC917518:UC917519 ADY917518:ADY917519 ANU917518:ANU917519 AXQ917518:AXQ917519 BHM917518:BHM917519 BRI917518:BRI917519 CBE917518:CBE917519 CLA917518:CLA917519 CUW917518:CUW917519 DES917518:DES917519 DOO917518:DOO917519 DYK917518:DYK917519 EIG917518:EIG917519 ESC917518:ESC917519 FBY917518:FBY917519 FLU917518:FLU917519 FVQ917518:FVQ917519 GFM917518:GFM917519 GPI917518:GPI917519 GZE917518:GZE917519 HJA917518:HJA917519 HSW917518:HSW917519 ICS917518:ICS917519 IMO917518:IMO917519 IWK917518:IWK917519 JGG917518:JGG917519 JQC917518:JQC917519 JZY917518:JZY917519 KJU917518:KJU917519 KTQ917518:KTQ917519 LDM917518:LDM917519 LNI917518:LNI917519 LXE917518:LXE917519 MHA917518:MHA917519 MQW917518:MQW917519 NAS917518:NAS917519 NKO917518:NKO917519 NUK917518:NUK917519 OEG917518:OEG917519 OOC917518:OOC917519 OXY917518:OXY917519 PHU917518:PHU917519 PRQ917518:PRQ917519 QBM917518:QBM917519 QLI917518:QLI917519 QVE917518:QVE917519 RFA917518:RFA917519 ROW917518:ROW917519 RYS917518:RYS917519 SIO917518:SIO917519 SSK917518:SSK917519 TCG917518:TCG917519 TMC917518:TMC917519 TVY917518:TVY917519 UFU917518:UFU917519 UPQ917518:UPQ917519 UZM917518:UZM917519 VJI917518:VJI917519 VTE917518:VTE917519 WDA917518:WDA917519 WMW917518:WMW917519 WWS917518:WWS917519 AK983054:AK983055 KG983054:KG983055 UC983054:UC983055 ADY983054:ADY983055 ANU983054:ANU983055 AXQ983054:AXQ983055 BHM983054:BHM983055 BRI983054:BRI983055 CBE983054:CBE983055 CLA983054:CLA983055 CUW983054:CUW983055 DES983054:DES983055 DOO983054:DOO983055 DYK983054:DYK983055 EIG983054:EIG983055 ESC983054:ESC983055 FBY983054:FBY983055 FLU983054:FLU983055 FVQ983054:FVQ983055 GFM983054:GFM983055 GPI983054:GPI983055 GZE983054:GZE983055 HJA983054:HJA983055 HSW983054:HSW983055 ICS983054:ICS983055 IMO983054:IMO983055 IWK983054:IWK983055 JGG983054:JGG983055 JQC983054:JQC983055 JZY983054:JZY983055 KJU983054:KJU983055 KTQ983054:KTQ983055 LDM983054:LDM983055 LNI983054:LNI983055 LXE983054:LXE983055 MHA983054:MHA983055 MQW983054:MQW983055 NAS983054:NAS983055 NKO983054:NKO983055 NUK983054:NUK983055 OEG983054:OEG983055 OOC983054:OOC983055 OXY983054:OXY983055 PHU983054:PHU983055 PRQ983054:PRQ983055 QBM983054:QBM983055 QLI983054:QLI983055 QVE983054:QVE983055 RFA983054:RFA983055 ROW983054:ROW983055 RYS983054:RYS983055 SIO983054:SIO983055 SSK983054:SSK983055 TCG983054:TCG983055 TMC983054:TMC983055 TVY983054:TVY983055 UFU983054:UFU983055 UPQ983054:UPQ983055 UZM983054:UZM983055 VJI983054:VJI983055 VTE983054:VTE983055 WDA983054:WDA983055 WMW983054:WMW983055 WWS983054:WWS983055" xr:uid="{06631C10-751E-467B-8EA8-C453E9E15F84}">
      <formula1>#REF!</formula1>
    </dataValidation>
    <dataValidation type="list" imeMode="hiragana" allowBlank="1" showInputMessage="1" showErrorMessage="1" sqref="BR67:BW67 LN67:LS67 VJ67:VO67 AFF67:AFK67 APB67:APG67 AYX67:AZC67 BIT67:BIY67 BSP67:BSU67 CCL67:CCQ67 CMH67:CMM67 CWD67:CWI67 DFZ67:DGE67 DPV67:DQA67 DZR67:DZW67 EJN67:EJS67 ETJ67:ETO67 FDF67:FDK67 FNB67:FNG67 FWX67:FXC67 GGT67:GGY67 GQP67:GQU67 HAL67:HAQ67 HKH67:HKM67 HUD67:HUI67 IDZ67:IEE67 INV67:IOA67 IXR67:IXW67 JHN67:JHS67 JRJ67:JRO67 KBF67:KBK67 KLB67:KLG67 KUX67:KVC67 LET67:LEY67 LOP67:LOU67 LYL67:LYQ67 MIH67:MIM67 MSD67:MSI67 NBZ67:NCE67 NLV67:NMA67 NVR67:NVW67 OFN67:OFS67 OPJ67:OPO67 OZF67:OZK67 PJB67:PJG67 PSX67:PTC67 QCT67:QCY67 QMP67:QMU67 QWL67:QWQ67 RGH67:RGM67 RQD67:RQI67 RZZ67:SAE67 SJV67:SKA67 STR67:STW67 TDN67:TDS67 TNJ67:TNO67 TXF67:TXK67 UHB67:UHG67 UQX67:URC67 VAT67:VAY67 VKP67:VKU67 VUL67:VUQ67 WEH67:WEM67 WOD67:WOI67 WXZ67:WYE67 BR65603:BW65603 LN65603:LS65603 VJ65603:VO65603 AFF65603:AFK65603 APB65603:APG65603 AYX65603:AZC65603 BIT65603:BIY65603 BSP65603:BSU65603 CCL65603:CCQ65603 CMH65603:CMM65603 CWD65603:CWI65603 DFZ65603:DGE65603 DPV65603:DQA65603 DZR65603:DZW65603 EJN65603:EJS65603 ETJ65603:ETO65603 FDF65603:FDK65603 FNB65603:FNG65603 FWX65603:FXC65603 GGT65603:GGY65603 GQP65603:GQU65603 HAL65603:HAQ65603 HKH65603:HKM65603 HUD65603:HUI65603 IDZ65603:IEE65603 INV65603:IOA65603 IXR65603:IXW65603 JHN65603:JHS65603 JRJ65603:JRO65603 KBF65603:KBK65603 KLB65603:KLG65603 KUX65603:KVC65603 LET65603:LEY65603 LOP65603:LOU65603 LYL65603:LYQ65603 MIH65603:MIM65603 MSD65603:MSI65603 NBZ65603:NCE65603 NLV65603:NMA65603 NVR65603:NVW65603 OFN65603:OFS65603 OPJ65603:OPO65603 OZF65603:OZK65603 PJB65603:PJG65603 PSX65603:PTC65603 QCT65603:QCY65603 QMP65603:QMU65603 QWL65603:QWQ65603 RGH65603:RGM65603 RQD65603:RQI65603 RZZ65603:SAE65603 SJV65603:SKA65603 STR65603:STW65603 TDN65603:TDS65603 TNJ65603:TNO65603 TXF65603:TXK65603 UHB65603:UHG65603 UQX65603:URC65603 VAT65603:VAY65603 VKP65603:VKU65603 VUL65603:VUQ65603 WEH65603:WEM65603 WOD65603:WOI65603 WXZ65603:WYE65603 BR131139:BW131139 LN131139:LS131139 VJ131139:VO131139 AFF131139:AFK131139 APB131139:APG131139 AYX131139:AZC131139 BIT131139:BIY131139 BSP131139:BSU131139 CCL131139:CCQ131139 CMH131139:CMM131139 CWD131139:CWI131139 DFZ131139:DGE131139 DPV131139:DQA131139 DZR131139:DZW131139 EJN131139:EJS131139 ETJ131139:ETO131139 FDF131139:FDK131139 FNB131139:FNG131139 FWX131139:FXC131139 GGT131139:GGY131139 GQP131139:GQU131139 HAL131139:HAQ131139 HKH131139:HKM131139 HUD131139:HUI131139 IDZ131139:IEE131139 INV131139:IOA131139 IXR131139:IXW131139 JHN131139:JHS131139 JRJ131139:JRO131139 KBF131139:KBK131139 KLB131139:KLG131139 KUX131139:KVC131139 LET131139:LEY131139 LOP131139:LOU131139 LYL131139:LYQ131139 MIH131139:MIM131139 MSD131139:MSI131139 NBZ131139:NCE131139 NLV131139:NMA131139 NVR131139:NVW131139 OFN131139:OFS131139 OPJ131139:OPO131139 OZF131139:OZK131139 PJB131139:PJG131139 PSX131139:PTC131139 QCT131139:QCY131139 QMP131139:QMU131139 QWL131139:QWQ131139 RGH131139:RGM131139 RQD131139:RQI131139 RZZ131139:SAE131139 SJV131139:SKA131139 STR131139:STW131139 TDN131139:TDS131139 TNJ131139:TNO131139 TXF131139:TXK131139 UHB131139:UHG131139 UQX131139:URC131139 VAT131139:VAY131139 VKP131139:VKU131139 VUL131139:VUQ131139 WEH131139:WEM131139 WOD131139:WOI131139 WXZ131139:WYE131139 BR196675:BW196675 LN196675:LS196675 VJ196675:VO196675 AFF196675:AFK196675 APB196675:APG196675 AYX196675:AZC196675 BIT196675:BIY196675 BSP196675:BSU196675 CCL196675:CCQ196675 CMH196675:CMM196675 CWD196675:CWI196675 DFZ196675:DGE196675 DPV196675:DQA196675 DZR196675:DZW196675 EJN196675:EJS196675 ETJ196675:ETO196675 FDF196675:FDK196675 FNB196675:FNG196675 FWX196675:FXC196675 GGT196675:GGY196675 GQP196675:GQU196675 HAL196675:HAQ196675 HKH196675:HKM196675 HUD196675:HUI196675 IDZ196675:IEE196675 INV196675:IOA196675 IXR196675:IXW196675 JHN196675:JHS196675 JRJ196675:JRO196675 KBF196675:KBK196675 KLB196675:KLG196675 KUX196675:KVC196675 LET196675:LEY196675 LOP196675:LOU196675 LYL196675:LYQ196675 MIH196675:MIM196675 MSD196675:MSI196675 NBZ196675:NCE196675 NLV196675:NMA196675 NVR196675:NVW196675 OFN196675:OFS196675 OPJ196675:OPO196675 OZF196675:OZK196675 PJB196675:PJG196675 PSX196675:PTC196675 QCT196675:QCY196675 QMP196675:QMU196675 QWL196675:QWQ196675 RGH196675:RGM196675 RQD196675:RQI196675 RZZ196675:SAE196675 SJV196675:SKA196675 STR196675:STW196675 TDN196675:TDS196675 TNJ196675:TNO196675 TXF196675:TXK196675 UHB196675:UHG196675 UQX196675:URC196675 VAT196675:VAY196675 VKP196675:VKU196675 VUL196675:VUQ196675 WEH196675:WEM196675 WOD196675:WOI196675 WXZ196675:WYE196675 BR262211:BW262211 LN262211:LS262211 VJ262211:VO262211 AFF262211:AFK262211 APB262211:APG262211 AYX262211:AZC262211 BIT262211:BIY262211 BSP262211:BSU262211 CCL262211:CCQ262211 CMH262211:CMM262211 CWD262211:CWI262211 DFZ262211:DGE262211 DPV262211:DQA262211 DZR262211:DZW262211 EJN262211:EJS262211 ETJ262211:ETO262211 FDF262211:FDK262211 FNB262211:FNG262211 FWX262211:FXC262211 GGT262211:GGY262211 GQP262211:GQU262211 HAL262211:HAQ262211 HKH262211:HKM262211 HUD262211:HUI262211 IDZ262211:IEE262211 INV262211:IOA262211 IXR262211:IXW262211 JHN262211:JHS262211 JRJ262211:JRO262211 KBF262211:KBK262211 KLB262211:KLG262211 KUX262211:KVC262211 LET262211:LEY262211 LOP262211:LOU262211 LYL262211:LYQ262211 MIH262211:MIM262211 MSD262211:MSI262211 NBZ262211:NCE262211 NLV262211:NMA262211 NVR262211:NVW262211 OFN262211:OFS262211 OPJ262211:OPO262211 OZF262211:OZK262211 PJB262211:PJG262211 PSX262211:PTC262211 QCT262211:QCY262211 QMP262211:QMU262211 QWL262211:QWQ262211 RGH262211:RGM262211 RQD262211:RQI262211 RZZ262211:SAE262211 SJV262211:SKA262211 STR262211:STW262211 TDN262211:TDS262211 TNJ262211:TNO262211 TXF262211:TXK262211 UHB262211:UHG262211 UQX262211:URC262211 VAT262211:VAY262211 VKP262211:VKU262211 VUL262211:VUQ262211 WEH262211:WEM262211 WOD262211:WOI262211 WXZ262211:WYE262211 BR327747:BW327747 LN327747:LS327747 VJ327747:VO327747 AFF327747:AFK327747 APB327747:APG327747 AYX327747:AZC327747 BIT327747:BIY327747 BSP327747:BSU327747 CCL327747:CCQ327747 CMH327747:CMM327747 CWD327747:CWI327747 DFZ327747:DGE327747 DPV327747:DQA327747 DZR327747:DZW327747 EJN327747:EJS327747 ETJ327747:ETO327747 FDF327747:FDK327747 FNB327747:FNG327747 FWX327747:FXC327747 GGT327747:GGY327747 GQP327747:GQU327747 HAL327747:HAQ327747 HKH327747:HKM327747 HUD327747:HUI327747 IDZ327747:IEE327747 INV327747:IOA327747 IXR327747:IXW327747 JHN327747:JHS327747 JRJ327747:JRO327747 KBF327747:KBK327747 KLB327747:KLG327747 KUX327747:KVC327747 LET327747:LEY327747 LOP327747:LOU327747 LYL327747:LYQ327747 MIH327747:MIM327747 MSD327747:MSI327747 NBZ327747:NCE327747 NLV327747:NMA327747 NVR327747:NVW327747 OFN327747:OFS327747 OPJ327747:OPO327747 OZF327747:OZK327747 PJB327747:PJG327747 PSX327747:PTC327747 QCT327747:QCY327747 QMP327747:QMU327747 QWL327747:QWQ327747 RGH327747:RGM327747 RQD327747:RQI327747 RZZ327747:SAE327747 SJV327747:SKA327747 STR327747:STW327747 TDN327747:TDS327747 TNJ327747:TNO327747 TXF327747:TXK327747 UHB327747:UHG327747 UQX327747:URC327747 VAT327747:VAY327747 VKP327747:VKU327747 VUL327747:VUQ327747 WEH327747:WEM327747 WOD327747:WOI327747 WXZ327747:WYE327747 BR393283:BW393283 LN393283:LS393283 VJ393283:VO393283 AFF393283:AFK393283 APB393283:APG393283 AYX393283:AZC393283 BIT393283:BIY393283 BSP393283:BSU393283 CCL393283:CCQ393283 CMH393283:CMM393283 CWD393283:CWI393283 DFZ393283:DGE393283 DPV393283:DQA393283 DZR393283:DZW393283 EJN393283:EJS393283 ETJ393283:ETO393283 FDF393283:FDK393283 FNB393283:FNG393283 FWX393283:FXC393283 GGT393283:GGY393283 GQP393283:GQU393283 HAL393283:HAQ393283 HKH393283:HKM393283 HUD393283:HUI393283 IDZ393283:IEE393283 INV393283:IOA393283 IXR393283:IXW393283 JHN393283:JHS393283 JRJ393283:JRO393283 KBF393283:KBK393283 KLB393283:KLG393283 KUX393283:KVC393283 LET393283:LEY393283 LOP393283:LOU393283 LYL393283:LYQ393283 MIH393283:MIM393283 MSD393283:MSI393283 NBZ393283:NCE393283 NLV393283:NMA393283 NVR393283:NVW393283 OFN393283:OFS393283 OPJ393283:OPO393283 OZF393283:OZK393283 PJB393283:PJG393283 PSX393283:PTC393283 QCT393283:QCY393283 QMP393283:QMU393283 QWL393283:QWQ393283 RGH393283:RGM393283 RQD393283:RQI393283 RZZ393283:SAE393283 SJV393283:SKA393283 STR393283:STW393283 TDN393283:TDS393283 TNJ393283:TNO393283 TXF393283:TXK393283 UHB393283:UHG393283 UQX393283:URC393283 VAT393283:VAY393283 VKP393283:VKU393283 VUL393283:VUQ393283 WEH393283:WEM393283 WOD393283:WOI393283 WXZ393283:WYE393283 BR458819:BW458819 LN458819:LS458819 VJ458819:VO458819 AFF458819:AFK458819 APB458819:APG458819 AYX458819:AZC458819 BIT458819:BIY458819 BSP458819:BSU458819 CCL458819:CCQ458819 CMH458819:CMM458819 CWD458819:CWI458819 DFZ458819:DGE458819 DPV458819:DQA458819 DZR458819:DZW458819 EJN458819:EJS458819 ETJ458819:ETO458819 FDF458819:FDK458819 FNB458819:FNG458819 FWX458819:FXC458819 GGT458819:GGY458819 GQP458819:GQU458819 HAL458819:HAQ458819 HKH458819:HKM458819 HUD458819:HUI458819 IDZ458819:IEE458819 INV458819:IOA458819 IXR458819:IXW458819 JHN458819:JHS458819 JRJ458819:JRO458819 KBF458819:KBK458819 KLB458819:KLG458819 KUX458819:KVC458819 LET458819:LEY458819 LOP458819:LOU458819 LYL458819:LYQ458819 MIH458819:MIM458819 MSD458819:MSI458819 NBZ458819:NCE458819 NLV458819:NMA458819 NVR458819:NVW458819 OFN458819:OFS458819 OPJ458819:OPO458819 OZF458819:OZK458819 PJB458819:PJG458819 PSX458819:PTC458819 QCT458819:QCY458819 QMP458819:QMU458819 QWL458819:QWQ458819 RGH458819:RGM458819 RQD458819:RQI458819 RZZ458819:SAE458819 SJV458819:SKA458819 STR458819:STW458819 TDN458819:TDS458819 TNJ458819:TNO458819 TXF458819:TXK458819 UHB458819:UHG458819 UQX458819:URC458819 VAT458819:VAY458819 VKP458819:VKU458819 VUL458819:VUQ458819 WEH458819:WEM458819 WOD458819:WOI458819 WXZ458819:WYE458819 BR524355:BW524355 LN524355:LS524355 VJ524355:VO524355 AFF524355:AFK524355 APB524355:APG524355 AYX524355:AZC524355 BIT524355:BIY524355 BSP524355:BSU524355 CCL524355:CCQ524355 CMH524355:CMM524355 CWD524355:CWI524355 DFZ524355:DGE524355 DPV524355:DQA524355 DZR524355:DZW524355 EJN524355:EJS524355 ETJ524355:ETO524355 FDF524355:FDK524355 FNB524355:FNG524355 FWX524355:FXC524355 GGT524355:GGY524355 GQP524355:GQU524355 HAL524355:HAQ524355 HKH524355:HKM524355 HUD524355:HUI524355 IDZ524355:IEE524355 INV524355:IOA524355 IXR524355:IXW524355 JHN524355:JHS524355 JRJ524355:JRO524355 KBF524355:KBK524355 KLB524355:KLG524355 KUX524355:KVC524355 LET524355:LEY524355 LOP524355:LOU524355 LYL524355:LYQ524355 MIH524355:MIM524355 MSD524355:MSI524355 NBZ524355:NCE524355 NLV524355:NMA524355 NVR524355:NVW524355 OFN524355:OFS524355 OPJ524355:OPO524355 OZF524355:OZK524355 PJB524355:PJG524355 PSX524355:PTC524355 QCT524355:QCY524355 QMP524355:QMU524355 QWL524355:QWQ524355 RGH524355:RGM524355 RQD524355:RQI524355 RZZ524355:SAE524355 SJV524355:SKA524355 STR524355:STW524355 TDN524355:TDS524355 TNJ524355:TNO524355 TXF524355:TXK524355 UHB524355:UHG524355 UQX524355:URC524355 VAT524355:VAY524355 VKP524355:VKU524355 VUL524355:VUQ524355 WEH524355:WEM524355 WOD524355:WOI524355 WXZ524355:WYE524355 BR589891:BW589891 LN589891:LS589891 VJ589891:VO589891 AFF589891:AFK589891 APB589891:APG589891 AYX589891:AZC589891 BIT589891:BIY589891 BSP589891:BSU589891 CCL589891:CCQ589891 CMH589891:CMM589891 CWD589891:CWI589891 DFZ589891:DGE589891 DPV589891:DQA589891 DZR589891:DZW589891 EJN589891:EJS589891 ETJ589891:ETO589891 FDF589891:FDK589891 FNB589891:FNG589891 FWX589891:FXC589891 GGT589891:GGY589891 GQP589891:GQU589891 HAL589891:HAQ589891 HKH589891:HKM589891 HUD589891:HUI589891 IDZ589891:IEE589891 INV589891:IOA589891 IXR589891:IXW589891 JHN589891:JHS589891 JRJ589891:JRO589891 KBF589891:KBK589891 KLB589891:KLG589891 KUX589891:KVC589891 LET589891:LEY589891 LOP589891:LOU589891 LYL589891:LYQ589891 MIH589891:MIM589891 MSD589891:MSI589891 NBZ589891:NCE589891 NLV589891:NMA589891 NVR589891:NVW589891 OFN589891:OFS589891 OPJ589891:OPO589891 OZF589891:OZK589891 PJB589891:PJG589891 PSX589891:PTC589891 QCT589891:QCY589891 QMP589891:QMU589891 QWL589891:QWQ589891 RGH589891:RGM589891 RQD589891:RQI589891 RZZ589891:SAE589891 SJV589891:SKA589891 STR589891:STW589891 TDN589891:TDS589891 TNJ589891:TNO589891 TXF589891:TXK589891 UHB589891:UHG589891 UQX589891:URC589891 VAT589891:VAY589891 VKP589891:VKU589891 VUL589891:VUQ589891 WEH589891:WEM589891 WOD589891:WOI589891 WXZ589891:WYE589891 BR655427:BW655427 LN655427:LS655427 VJ655427:VO655427 AFF655427:AFK655427 APB655427:APG655427 AYX655427:AZC655427 BIT655427:BIY655427 BSP655427:BSU655427 CCL655427:CCQ655427 CMH655427:CMM655427 CWD655427:CWI655427 DFZ655427:DGE655427 DPV655427:DQA655427 DZR655427:DZW655427 EJN655427:EJS655427 ETJ655427:ETO655427 FDF655427:FDK655427 FNB655427:FNG655427 FWX655427:FXC655427 GGT655427:GGY655427 GQP655427:GQU655427 HAL655427:HAQ655427 HKH655427:HKM655427 HUD655427:HUI655427 IDZ655427:IEE655427 INV655427:IOA655427 IXR655427:IXW655427 JHN655427:JHS655427 JRJ655427:JRO655427 KBF655427:KBK655427 KLB655427:KLG655427 KUX655427:KVC655427 LET655427:LEY655427 LOP655427:LOU655427 LYL655427:LYQ655427 MIH655427:MIM655427 MSD655427:MSI655427 NBZ655427:NCE655427 NLV655427:NMA655427 NVR655427:NVW655427 OFN655427:OFS655427 OPJ655427:OPO655427 OZF655427:OZK655427 PJB655427:PJG655427 PSX655427:PTC655427 QCT655427:QCY655427 QMP655427:QMU655427 QWL655427:QWQ655427 RGH655427:RGM655427 RQD655427:RQI655427 RZZ655427:SAE655427 SJV655427:SKA655427 STR655427:STW655427 TDN655427:TDS655427 TNJ655427:TNO655427 TXF655427:TXK655427 UHB655427:UHG655427 UQX655427:URC655427 VAT655427:VAY655427 VKP655427:VKU655427 VUL655427:VUQ655427 WEH655427:WEM655427 WOD655427:WOI655427 WXZ655427:WYE655427 BR720963:BW720963 LN720963:LS720963 VJ720963:VO720963 AFF720963:AFK720963 APB720963:APG720963 AYX720963:AZC720963 BIT720963:BIY720963 BSP720963:BSU720963 CCL720963:CCQ720963 CMH720963:CMM720963 CWD720963:CWI720963 DFZ720963:DGE720963 DPV720963:DQA720963 DZR720963:DZW720963 EJN720963:EJS720963 ETJ720963:ETO720963 FDF720963:FDK720963 FNB720963:FNG720963 FWX720963:FXC720963 GGT720963:GGY720963 GQP720963:GQU720963 HAL720963:HAQ720963 HKH720963:HKM720963 HUD720963:HUI720963 IDZ720963:IEE720963 INV720963:IOA720963 IXR720963:IXW720963 JHN720963:JHS720963 JRJ720963:JRO720963 KBF720963:KBK720963 KLB720963:KLG720963 KUX720963:KVC720963 LET720963:LEY720963 LOP720963:LOU720963 LYL720963:LYQ720963 MIH720963:MIM720963 MSD720963:MSI720963 NBZ720963:NCE720963 NLV720963:NMA720963 NVR720963:NVW720963 OFN720963:OFS720963 OPJ720963:OPO720963 OZF720963:OZK720963 PJB720963:PJG720963 PSX720963:PTC720963 QCT720963:QCY720963 QMP720963:QMU720963 QWL720963:QWQ720963 RGH720963:RGM720963 RQD720963:RQI720963 RZZ720963:SAE720963 SJV720963:SKA720963 STR720963:STW720963 TDN720963:TDS720963 TNJ720963:TNO720963 TXF720963:TXK720963 UHB720963:UHG720963 UQX720963:URC720963 VAT720963:VAY720963 VKP720963:VKU720963 VUL720963:VUQ720963 WEH720963:WEM720963 WOD720963:WOI720963 WXZ720963:WYE720963 BR786499:BW786499 LN786499:LS786499 VJ786499:VO786499 AFF786499:AFK786499 APB786499:APG786499 AYX786499:AZC786499 BIT786499:BIY786499 BSP786499:BSU786499 CCL786499:CCQ786499 CMH786499:CMM786499 CWD786499:CWI786499 DFZ786499:DGE786499 DPV786499:DQA786499 DZR786499:DZW786499 EJN786499:EJS786499 ETJ786499:ETO786499 FDF786499:FDK786499 FNB786499:FNG786499 FWX786499:FXC786499 GGT786499:GGY786499 GQP786499:GQU786499 HAL786499:HAQ786499 HKH786499:HKM786499 HUD786499:HUI786499 IDZ786499:IEE786499 INV786499:IOA786499 IXR786499:IXW786499 JHN786499:JHS786499 JRJ786499:JRO786499 KBF786499:KBK786499 KLB786499:KLG786499 KUX786499:KVC786499 LET786499:LEY786499 LOP786499:LOU786499 LYL786499:LYQ786499 MIH786499:MIM786499 MSD786499:MSI786499 NBZ786499:NCE786499 NLV786499:NMA786499 NVR786499:NVW786499 OFN786499:OFS786499 OPJ786499:OPO786499 OZF786499:OZK786499 PJB786499:PJG786499 PSX786499:PTC786499 QCT786499:QCY786499 QMP786499:QMU786499 QWL786499:QWQ786499 RGH786499:RGM786499 RQD786499:RQI786499 RZZ786499:SAE786499 SJV786499:SKA786499 STR786499:STW786499 TDN786499:TDS786499 TNJ786499:TNO786499 TXF786499:TXK786499 UHB786499:UHG786499 UQX786499:URC786499 VAT786499:VAY786499 VKP786499:VKU786499 VUL786499:VUQ786499 WEH786499:WEM786499 WOD786499:WOI786499 WXZ786499:WYE786499 BR852035:BW852035 LN852035:LS852035 VJ852035:VO852035 AFF852035:AFK852035 APB852035:APG852035 AYX852035:AZC852035 BIT852035:BIY852035 BSP852035:BSU852035 CCL852035:CCQ852035 CMH852035:CMM852035 CWD852035:CWI852035 DFZ852035:DGE852035 DPV852035:DQA852035 DZR852035:DZW852035 EJN852035:EJS852035 ETJ852035:ETO852035 FDF852035:FDK852035 FNB852035:FNG852035 FWX852035:FXC852035 GGT852035:GGY852035 GQP852035:GQU852035 HAL852035:HAQ852035 HKH852035:HKM852035 HUD852035:HUI852035 IDZ852035:IEE852035 INV852035:IOA852035 IXR852035:IXW852035 JHN852035:JHS852035 JRJ852035:JRO852035 KBF852035:KBK852035 KLB852035:KLG852035 KUX852035:KVC852035 LET852035:LEY852035 LOP852035:LOU852035 LYL852035:LYQ852035 MIH852035:MIM852035 MSD852035:MSI852035 NBZ852035:NCE852035 NLV852035:NMA852035 NVR852035:NVW852035 OFN852035:OFS852035 OPJ852035:OPO852035 OZF852035:OZK852035 PJB852035:PJG852035 PSX852035:PTC852035 QCT852035:QCY852035 QMP852035:QMU852035 QWL852035:QWQ852035 RGH852035:RGM852035 RQD852035:RQI852035 RZZ852035:SAE852035 SJV852035:SKA852035 STR852035:STW852035 TDN852035:TDS852035 TNJ852035:TNO852035 TXF852035:TXK852035 UHB852035:UHG852035 UQX852035:URC852035 VAT852035:VAY852035 VKP852035:VKU852035 VUL852035:VUQ852035 WEH852035:WEM852035 WOD852035:WOI852035 WXZ852035:WYE852035 BR917571:BW917571 LN917571:LS917571 VJ917571:VO917571 AFF917571:AFK917571 APB917571:APG917571 AYX917571:AZC917571 BIT917571:BIY917571 BSP917571:BSU917571 CCL917571:CCQ917571 CMH917571:CMM917571 CWD917571:CWI917571 DFZ917571:DGE917571 DPV917571:DQA917571 DZR917571:DZW917571 EJN917571:EJS917571 ETJ917571:ETO917571 FDF917571:FDK917571 FNB917571:FNG917571 FWX917571:FXC917571 GGT917571:GGY917571 GQP917571:GQU917571 HAL917571:HAQ917571 HKH917571:HKM917571 HUD917571:HUI917571 IDZ917571:IEE917571 INV917571:IOA917571 IXR917571:IXW917571 JHN917571:JHS917571 JRJ917571:JRO917571 KBF917571:KBK917571 KLB917571:KLG917571 KUX917571:KVC917571 LET917571:LEY917571 LOP917571:LOU917571 LYL917571:LYQ917571 MIH917571:MIM917571 MSD917571:MSI917571 NBZ917571:NCE917571 NLV917571:NMA917571 NVR917571:NVW917571 OFN917571:OFS917571 OPJ917571:OPO917571 OZF917571:OZK917571 PJB917571:PJG917571 PSX917571:PTC917571 QCT917571:QCY917571 QMP917571:QMU917571 QWL917571:QWQ917571 RGH917571:RGM917571 RQD917571:RQI917571 RZZ917571:SAE917571 SJV917571:SKA917571 STR917571:STW917571 TDN917571:TDS917571 TNJ917571:TNO917571 TXF917571:TXK917571 UHB917571:UHG917571 UQX917571:URC917571 VAT917571:VAY917571 VKP917571:VKU917571 VUL917571:VUQ917571 WEH917571:WEM917571 WOD917571:WOI917571 WXZ917571:WYE917571 BR983107:BW983107 LN983107:LS983107 VJ983107:VO983107 AFF983107:AFK983107 APB983107:APG983107 AYX983107:AZC983107 BIT983107:BIY983107 BSP983107:BSU983107 CCL983107:CCQ983107 CMH983107:CMM983107 CWD983107:CWI983107 DFZ983107:DGE983107 DPV983107:DQA983107 DZR983107:DZW983107 EJN983107:EJS983107 ETJ983107:ETO983107 FDF983107:FDK983107 FNB983107:FNG983107 FWX983107:FXC983107 GGT983107:GGY983107 GQP983107:GQU983107 HAL983107:HAQ983107 HKH983107:HKM983107 HUD983107:HUI983107 IDZ983107:IEE983107 INV983107:IOA983107 IXR983107:IXW983107 JHN983107:JHS983107 JRJ983107:JRO983107 KBF983107:KBK983107 KLB983107:KLG983107 KUX983107:KVC983107 LET983107:LEY983107 LOP983107:LOU983107 LYL983107:LYQ983107 MIH983107:MIM983107 MSD983107:MSI983107 NBZ983107:NCE983107 NLV983107:NMA983107 NVR983107:NVW983107 OFN983107:OFS983107 OPJ983107:OPO983107 OZF983107:OZK983107 PJB983107:PJG983107 PSX983107:PTC983107 QCT983107:QCY983107 QMP983107:QMU983107 QWL983107:QWQ983107 RGH983107:RGM983107 RQD983107:RQI983107 RZZ983107:SAE983107 SJV983107:SKA983107 STR983107:STW983107 TDN983107:TDS983107 TNJ983107:TNO983107 TXF983107:TXK983107 UHB983107:UHG983107 UQX983107:URC983107 VAT983107:VAY983107 VKP983107:VKU983107 VUL983107:VUQ983107 WEH983107:WEM983107 WOD983107:WOI983107 WXZ983107:WYE983107 AB61:AO61 JX61:KK61 TT61:UG61 ADP61:AEC61 ANL61:ANY61 AXH61:AXU61 BHD61:BHQ61 BQZ61:BRM61 CAV61:CBI61 CKR61:CLE61 CUN61:CVA61 DEJ61:DEW61 DOF61:DOS61 DYB61:DYO61 EHX61:EIK61 ERT61:ESG61 FBP61:FCC61 FLL61:FLY61 FVH61:FVU61 GFD61:GFQ61 GOZ61:GPM61 GYV61:GZI61 HIR61:HJE61 HSN61:HTA61 ICJ61:ICW61 IMF61:IMS61 IWB61:IWO61 JFX61:JGK61 JPT61:JQG61 JZP61:KAC61 KJL61:KJY61 KTH61:KTU61 LDD61:LDQ61 LMZ61:LNM61 LWV61:LXI61 MGR61:MHE61 MQN61:MRA61 NAJ61:NAW61 NKF61:NKS61 NUB61:NUO61 ODX61:OEK61 ONT61:OOG61 OXP61:OYC61 PHL61:PHY61 PRH61:PRU61 QBD61:QBQ61 QKZ61:QLM61 QUV61:QVI61 RER61:RFE61 RON61:RPA61 RYJ61:RYW61 SIF61:SIS61 SSB61:SSO61 TBX61:TCK61 TLT61:TMG61 TVP61:TWC61 UFL61:UFY61 UPH61:UPU61 UZD61:UZQ61 VIZ61:VJM61 VSV61:VTI61 WCR61:WDE61 WMN61:WNA61 WWJ61:WWW61 AB65597:AO65597 JX65597:KK65597 TT65597:UG65597 ADP65597:AEC65597 ANL65597:ANY65597 AXH65597:AXU65597 BHD65597:BHQ65597 BQZ65597:BRM65597 CAV65597:CBI65597 CKR65597:CLE65597 CUN65597:CVA65597 DEJ65597:DEW65597 DOF65597:DOS65597 DYB65597:DYO65597 EHX65597:EIK65597 ERT65597:ESG65597 FBP65597:FCC65597 FLL65597:FLY65597 FVH65597:FVU65597 GFD65597:GFQ65597 GOZ65597:GPM65597 GYV65597:GZI65597 HIR65597:HJE65597 HSN65597:HTA65597 ICJ65597:ICW65597 IMF65597:IMS65597 IWB65597:IWO65597 JFX65597:JGK65597 JPT65597:JQG65597 JZP65597:KAC65597 KJL65597:KJY65597 KTH65597:KTU65597 LDD65597:LDQ65597 LMZ65597:LNM65597 LWV65597:LXI65597 MGR65597:MHE65597 MQN65597:MRA65597 NAJ65597:NAW65597 NKF65597:NKS65597 NUB65597:NUO65597 ODX65597:OEK65597 ONT65597:OOG65597 OXP65597:OYC65597 PHL65597:PHY65597 PRH65597:PRU65597 QBD65597:QBQ65597 QKZ65597:QLM65597 QUV65597:QVI65597 RER65597:RFE65597 RON65597:RPA65597 RYJ65597:RYW65597 SIF65597:SIS65597 SSB65597:SSO65597 TBX65597:TCK65597 TLT65597:TMG65597 TVP65597:TWC65597 UFL65597:UFY65597 UPH65597:UPU65597 UZD65597:UZQ65597 VIZ65597:VJM65597 VSV65597:VTI65597 WCR65597:WDE65597 WMN65597:WNA65597 WWJ65597:WWW65597 AB131133:AO131133 JX131133:KK131133 TT131133:UG131133 ADP131133:AEC131133 ANL131133:ANY131133 AXH131133:AXU131133 BHD131133:BHQ131133 BQZ131133:BRM131133 CAV131133:CBI131133 CKR131133:CLE131133 CUN131133:CVA131133 DEJ131133:DEW131133 DOF131133:DOS131133 DYB131133:DYO131133 EHX131133:EIK131133 ERT131133:ESG131133 FBP131133:FCC131133 FLL131133:FLY131133 FVH131133:FVU131133 GFD131133:GFQ131133 GOZ131133:GPM131133 GYV131133:GZI131133 HIR131133:HJE131133 HSN131133:HTA131133 ICJ131133:ICW131133 IMF131133:IMS131133 IWB131133:IWO131133 JFX131133:JGK131133 JPT131133:JQG131133 JZP131133:KAC131133 KJL131133:KJY131133 KTH131133:KTU131133 LDD131133:LDQ131133 LMZ131133:LNM131133 LWV131133:LXI131133 MGR131133:MHE131133 MQN131133:MRA131133 NAJ131133:NAW131133 NKF131133:NKS131133 NUB131133:NUO131133 ODX131133:OEK131133 ONT131133:OOG131133 OXP131133:OYC131133 PHL131133:PHY131133 PRH131133:PRU131133 QBD131133:QBQ131133 QKZ131133:QLM131133 QUV131133:QVI131133 RER131133:RFE131133 RON131133:RPA131133 RYJ131133:RYW131133 SIF131133:SIS131133 SSB131133:SSO131133 TBX131133:TCK131133 TLT131133:TMG131133 TVP131133:TWC131133 UFL131133:UFY131133 UPH131133:UPU131133 UZD131133:UZQ131133 VIZ131133:VJM131133 VSV131133:VTI131133 WCR131133:WDE131133 WMN131133:WNA131133 WWJ131133:WWW131133 AB196669:AO196669 JX196669:KK196669 TT196669:UG196669 ADP196669:AEC196669 ANL196669:ANY196669 AXH196669:AXU196669 BHD196669:BHQ196669 BQZ196669:BRM196669 CAV196669:CBI196669 CKR196669:CLE196669 CUN196669:CVA196669 DEJ196669:DEW196669 DOF196669:DOS196669 DYB196669:DYO196669 EHX196669:EIK196669 ERT196669:ESG196669 FBP196669:FCC196669 FLL196669:FLY196669 FVH196669:FVU196669 GFD196669:GFQ196669 GOZ196669:GPM196669 GYV196669:GZI196669 HIR196669:HJE196669 HSN196669:HTA196669 ICJ196669:ICW196669 IMF196669:IMS196669 IWB196669:IWO196669 JFX196669:JGK196669 JPT196669:JQG196669 JZP196669:KAC196669 KJL196669:KJY196669 KTH196669:KTU196669 LDD196669:LDQ196669 LMZ196669:LNM196669 LWV196669:LXI196669 MGR196669:MHE196669 MQN196669:MRA196669 NAJ196669:NAW196669 NKF196669:NKS196669 NUB196669:NUO196669 ODX196669:OEK196669 ONT196669:OOG196669 OXP196669:OYC196669 PHL196669:PHY196669 PRH196669:PRU196669 QBD196669:QBQ196669 QKZ196669:QLM196669 QUV196669:QVI196669 RER196669:RFE196669 RON196669:RPA196669 RYJ196669:RYW196669 SIF196669:SIS196669 SSB196669:SSO196669 TBX196669:TCK196669 TLT196669:TMG196669 TVP196669:TWC196669 UFL196669:UFY196669 UPH196669:UPU196669 UZD196669:UZQ196669 VIZ196669:VJM196669 VSV196669:VTI196669 WCR196669:WDE196669 WMN196669:WNA196669 WWJ196669:WWW196669 AB262205:AO262205 JX262205:KK262205 TT262205:UG262205 ADP262205:AEC262205 ANL262205:ANY262205 AXH262205:AXU262205 BHD262205:BHQ262205 BQZ262205:BRM262205 CAV262205:CBI262205 CKR262205:CLE262205 CUN262205:CVA262205 DEJ262205:DEW262205 DOF262205:DOS262205 DYB262205:DYO262205 EHX262205:EIK262205 ERT262205:ESG262205 FBP262205:FCC262205 FLL262205:FLY262205 FVH262205:FVU262205 GFD262205:GFQ262205 GOZ262205:GPM262205 GYV262205:GZI262205 HIR262205:HJE262205 HSN262205:HTA262205 ICJ262205:ICW262205 IMF262205:IMS262205 IWB262205:IWO262205 JFX262205:JGK262205 JPT262205:JQG262205 JZP262205:KAC262205 KJL262205:KJY262205 KTH262205:KTU262205 LDD262205:LDQ262205 LMZ262205:LNM262205 LWV262205:LXI262205 MGR262205:MHE262205 MQN262205:MRA262205 NAJ262205:NAW262205 NKF262205:NKS262205 NUB262205:NUO262205 ODX262205:OEK262205 ONT262205:OOG262205 OXP262205:OYC262205 PHL262205:PHY262205 PRH262205:PRU262205 QBD262205:QBQ262205 QKZ262205:QLM262205 QUV262205:QVI262205 RER262205:RFE262205 RON262205:RPA262205 RYJ262205:RYW262205 SIF262205:SIS262205 SSB262205:SSO262205 TBX262205:TCK262205 TLT262205:TMG262205 TVP262205:TWC262205 UFL262205:UFY262205 UPH262205:UPU262205 UZD262205:UZQ262205 VIZ262205:VJM262205 VSV262205:VTI262205 WCR262205:WDE262205 WMN262205:WNA262205 WWJ262205:WWW262205 AB327741:AO327741 JX327741:KK327741 TT327741:UG327741 ADP327741:AEC327741 ANL327741:ANY327741 AXH327741:AXU327741 BHD327741:BHQ327741 BQZ327741:BRM327741 CAV327741:CBI327741 CKR327741:CLE327741 CUN327741:CVA327741 DEJ327741:DEW327741 DOF327741:DOS327741 DYB327741:DYO327741 EHX327741:EIK327741 ERT327741:ESG327741 FBP327741:FCC327741 FLL327741:FLY327741 FVH327741:FVU327741 GFD327741:GFQ327741 GOZ327741:GPM327741 GYV327741:GZI327741 HIR327741:HJE327741 HSN327741:HTA327741 ICJ327741:ICW327741 IMF327741:IMS327741 IWB327741:IWO327741 JFX327741:JGK327741 JPT327741:JQG327741 JZP327741:KAC327741 KJL327741:KJY327741 KTH327741:KTU327741 LDD327741:LDQ327741 LMZ327741:LNM327741 LWV327741:LXI327741 MGR327741:MHE327741 MQN327741:MRA327741 NAJ327741:NAW327741 NKF327741:NKS327741 NUB327741:NUO327741 ODX327741:OEK327741 ONT327741:OOG327741 OXP327741:OYC327741 PHL327741:PHY327741 PRH327741:PRU327741 QBD327741:QBQ327741 QKZ327741:QLM327741 QUV327741:QVI327741 RER327741:RFE327741 RON327741:RPA327741 RYJ327741:RYW327741 SIF327741:SIS327741 SSB327741:SSO327741 TBX327741:TCK327741 TLT327741:TMG327741 TVP327741:TWC327741 UFL327741:UFY327741 UPH327741:UPU327741 UZD327741:UZQ327741 VIZ327741:VJM327741 VSV327741:VTI327741 WCR327741:WDE327741 WMN327741:WNA327741 WWJ327741:WWW327741 AB393277:AO393277 JX393277:KK393277 TT393277:UG393277 ADP393277:AEC393277 ANL393277:ANY393277 AXH393277:AXU393277 BHD393277:BHQ393277 BQZ393277:BRM393277 CAV393277:CBI393277 CKR393277:CLE393277 CUN393277:CVA393277 DEJ393277:DEW393277 DOF393277:DOS393277 DYB393277:DYO393277 EHX393277:EIK393277 ERT393277:ESG393277 FBP393277:FCC393277 FLL393277:FLY393277 FVH393277:FVU393277 GFD393277:GFQ393277 GOZ393277:GPM393277 GYV393277:GZI393277 HIR393277:HJE393277 HSN393277:HTA393277 ICJ393277:ICW393277 IMF393277:IMS393277 IWB393277:IWO393277 JFX393277:JGK393277 JPT393277:JQG393277 JZP393277:KAC393277 KJL393277:KJY393277 KTH393277:KTU393277 LDD393277:LDQ393277 LMZ393277:LNM393277 LWV393277:LXI393277 MGR393277:MHE393277 MQN393277:MRA393277 NAJ393277:NAW393277 NKF393277:NKS393277 NUB393277:NUO393277 ODX393277:OEK393277 ONT393277:OOG393277 OXP393277:OYC393277 PHL393277:PHY393277 PRH393277:PRU393277 QBD393277:QBQ393277 QKZ393277:QLM393277 QUV393277:QVI393277 RER393277:RFE393277 RON393277:RPA393277 RYJ393277:RYW393277 SIF393277:SIS393277 SSB393277:SSO393277 TBX393277:TCK393277 TLT393277:TMG393277 TVP393277:TWC393277 UFL393277:UFY393277 UPH393277:UPU393277 UZD393277:UZQ393277 VIZ393277:VJM393277 VSV393277:VTI393277 WCR393277:WDE393277 WMN393277:WNA393277 WWJ393277:WWW393277 AB458813:AO458813 JX458813:KK458813 TT458813:UG458813 ADP458813:AEC458813 ANL458813:ANY458813 AXH458813:AXU458813 BHD458813:BHQ458813 BQZ458813:BRM458813 CAV458813:CBI458813 CKR458813:CLE458813 CUN458813:CVA458813 DEJ458813:DEW458813 DOF458813:DOS458813 DYB458813:DYO458813 EHX458813:EIK458813 ERT458813:ESG458813 FBP458813:FCC458813 FLL458813:FLY458813 FVH458813:FVU458813 GFD458813:GFQ458813 GOZ458813:GPM458813 GYV458813:GZI458813 HIR458813:HJE458813 HSN458813:HTA458813 ICJ458813:ICW458813 IMF458813:IMS458813 IWB458813:IWO458813 JFX458813:JGK458813 JPT458813:JQG458813 JZP458813:KAC458813 KJL458813:KJY458813 KTH458813:KTU458813 LDD458813:LDQ458813 LMZ458813:LNM458813 LWV458813:LXI458813 MGR458813:MHE458813 MQN458813:MRA458813 NAJ458813:NAW458813 NKF458813:NKS458813 NUB458813:NUO458813 ODX458813:OEK458813 ONT458813:OOG458813 OXP458813:OYC458813 PHL458813:PHY458813 PRH458813:PRU458813 QBD458813:QBQ458813 QKZ458813:QLM458813 QUV458813:QVI458813 RER458813:RFE458813 RON458813:RPA458813 RYJ458813:RYW458813 SIF458813:SIS458813 SSB458813:SSO458813 TBX458813:TCK458813 TLT458813:TMG458813 TVP458813:TWC458813 UFL458813:UFY458813 UPH458813:UPU458813 UZD458813:UZQ458813 VIZ458813:VJM458813 VSV458813:VTI458813 WCR458813:WDE458813 WMN458813:WNA458813 WWJ458813:WWW458813 AB524349:AO524349 JX524349:KK524349 TT524349:UG524349 ADP524349:AEC524349 ANL524349:ANY524349 AXH524349:AXU524349 BHD524349:BHQ524349 BQZ524349:BRM524349 CAV524349:CBI524349 CKR524349:CLE524349 CUN524349:CVA524349 DEJ524349:DEW524349 DOF524349:DOS524349 DYB524349:DYO524349 EHX524349:EIK524349 ERT524349:ESG524349 FBP524349:FCC524349 FLL524349:FLY524349 FVH524349:FVU524349 GFD524349:GFQ524349 GOZ524349:GPM524349 GYV524349:GZI524349 HIR524349:HJE524349 HSN524349:HTA524349 ICJ524349:ICW524349 IMF524349:IMS524349 IWB524349:IWO524349 JFX524349:JGK524349 JPT524349:JQG524349 JZP524349:KAC524349 KJL524349:KJY524349 KTH524349:KTU524349 LDD524349:LDQ524349 LMZ524349:LNM524349 LWV524349:LXI524349 MGR524349:MHE524349 MQN524349:MRA524349 NAJ524349:NAW524349 NKF524349:NKS524349 NUB524349:NUO524349 ODX524349:OEK524349 ONT524349:OOG524349 OXP524349:OYC524349 PHL524349:PHY524349 PRH524349:PRU524349 QBD524349:QBQ524349 QKZ524349:QLM524349 QUV524349:QVI524349 RER524349:RFE524349 RON524349:RPA524349 RYJ524349:RYW524349 SIF524349:SIS524349 SSB524349:SSO524349 TBX524349:TCK524349 TLT524349:TMG524349 TVP524349:TWC524349 UFL524349:UFY524349 UPH524349:UPU524349 UZD524349:UZQ524349 VIZ524349:VJM524349 VSV524349:VTI524349 WCR524349:WDE524349 WMN524349:WNA524349 WWJ524349:WWW524349 AB589885:AO589885 JX589885:KK589885 TT589885:UG589885 ADP589885:AEC589885 ANL589885:ANY589885 AXH589885:AXU589885 BHD589885:BHQ589885 BQZ589885:BRM589885 CAV589885:CBI589885 CKR589885:CLE589885 CUN589885:CVA589885 DEJ589885:DEW589885 DOF589885:DOS589885 DYB589885:DYO589885 EHX589885:EIK589885 ERT589885:ESG589885 FBP589885:FCC589885 FLL589885:FLY589885 FVH589885:FVU589885 GFD589885:GFQ589885 GOZ589885:GPM589885 GYV589885:GZI589885 HIR589885:HJE589885 HSN589885:HTA589885 ICJ589885:ICW589885 IMF589885:IMS589885 IWB589885:IWO589885 JFX589885:JGK589885 JPT589885:JQG589885 JZP589885:KAC589885 KJL589885:KJY589885 KTH589885:KTU589885 LDD589885:LDQ589885 LMZ589885:LNM589885 LWV589885:LXI589885 MGR589885:MHE589885 MQN589885:MRA589885 NAJ589885:NAW589885 NKF589885:NKS589885 NUB589885:NUO589885 ODX589885:OEK589885 ONT589885:OOG589885 OXP589885:OYC589885 PHL589885:PHY589885 PRH589885:PRU589885 QBD589885:QBQ589885 QKZ589885:QLM589885 QUV589885:QVI589885 RER589885:RFE589885 RON589885:RPA589885 RYJ589885:RYW589885 SIF589885:SIS589885 SSB589885:SSO589885 TBX589885:TCK589885 TLT589885:TMG589885 TVP589885:TWC589885 UFL589885:UFY589885 UPH589885:UPU589885 UZD589885:UZQ589885 VIZ589885:VJM589885 VSV589885:VTI589885 WCR589885:WDE589885 WMN589885:WNA589885 WWJ589885:WWW589885 AB655421:AO655421 JX655421:KK655421 TT655421:UG655421 ADP655421:AEC655421 ANL655421:ANY655421 AXH655421:AXU655421 BHD655421:BHQ655421 BQZ655421:BRM655421 CAV655421:CBI655421 CKR655421:CLE655421 CUN655421:CVA655421 DEJ655421:DEW655421 DOF655421:DOS655421 DYB655421:DYO655421 EHX655421:EIK655421 ERT655421:ESG655421 FBP655421:FCC655421 FLL655421:FLY655421 FVH655421:FVU655421 GFD655421:GFQ655421 GOZ655421:GPM655421 GYV655421:GZI655421 HIR655421:HJE655421 HSN655421:HTA655421 ICJ655421:ICW655421 IMF655421:IMS655421 IWB655421:IWO655421 JFX655421:JGK655421 JPT655421:JQG655421 JZP655421:KAC655421 KJL655421:KJY655421 KTH655421:KTU655421 LDD655421:LDQ655421 LMZ655421:LNM655421 LWV655421:LXI655421 MGR655421:MHE655421 MQN655421:MRA655421 NAJ655421:NAW655421 NKF655421:NKS655421 NUB655421:NUO655421 ODX655421:OEK655421 ONT655421:OOG655421 OXP655421:OYC655421 PHL655421:PHY655421 PRH655421:PRU655421 QBD655421:QBQ655421 QKZ655421:QLM655421 QUV655421:QVI655421 RER655421:RFE655421 RON655421:RPA655421 RYJ655421:RYW655421 SIF655421:SIS655421 SSB655421:SSO655421 TBX655421:TCK655421 TLT655421:TMG655421 TVP655421:TWC655421 UFL655421:UFY655421 UPH655421:UPU655421 UZD655421:UZQ655421 VIZ655421:VJM655421 VSV655421:VTI655421 WCR655421:WDE655421 WMN655421:WNA655421 WWJ655421:WWW655421 AB720957:AO720957 JX720957:KK720957 TT720957:UG720957 ADP720957:AEC720957 ANL720957:ANY720957 AXH720957:AXU720957 BHD720957:BHQ720957 BQZ720957:BRM720957 CAV720957:CBI720957 CKR720957:CLE720957 CUN720957:CVA720957 DEJ720957:DEW720957 DOF720957:DOS720957 DYB720957:DYO720957 EHX720957:EIK720957 ERT720957:ESG720957 FBP720957:FCC720957 FLL720957:FLY720957 FVH720957:FVU720957 GFD720957:GFQ720957 GOZ720957:GPM720957 GYV720957:GZI720957 HIR720957:HJE720957 HSN720957:HTA720957 ICJ720957:ICW720957 IMF720957:IMS720957 IWB720957:IWO720957 JFX720957:JGK720957 JPT720957:JQG720957 JZP720957:KAC720957 KJL720957:KJY720957 KTH720957:KTU720957 LDD720957:LDQ720957 LMZ720957:LNM720957 LWV720957:LXI720957 MGR720957:MHE720957 MQN720957:MRA720957 NAJ720957:NAW720957 NKF720957:NKS720957 NUB720957:NUO720957 ODX720957:OEK720957 ONT720957:OOG720957 OXP720957:OYC720957 PHL720957:PHY720957 PRH720957:PRU720957 QBD720957:QBQ720957 QKZ720957:QLM720957 QUV720957:QVI720957 RER720957:RFE720957 RON720957:RPA720957 RYJ720957:RYW720957 SIF720957:SIS720957 SSB720957:SSO720957 TBX720957:TCK720957 TLT720957:TMG720957 TVP720957:TWC720957 UFL720957:UFY720957 UPH720957:UPU720957 UZD720957:UZQ720957 VIZ720957:VJM720957 VSV720957:VTI720957 WCR720957:WDE720957 WMN720957:WNA720957 WWJ720957:WWW720957 AB786493:AO786493 JX786493:KK786493 TT786493:UG786493 ADP786493:AEC786493 ANL786493:ANY786493 AXH786493:AXU786493 BHD786493:BHQ786493 BQZ786493:BRM786493 CAV786493:CBI786493 CKR786493:CLE786493 CUN786493:CVA786493 DEJ786493:DEW786493 DOF786493:DOS786493 DYB786493:DYO786493 EHX786493:EIK786493 ERT786493:ESG786493 FBP786493:FCC786493 FLL786493:FLY786493 FVH786493:FVU786493 GFD786493:GFQ786493 GOZ786493:GPM786493 GYV786493:GZI786493 HIR786493:HJE786493 HSN786493:HTA786493 ICJ786493:ICW786493 IMF786493:IMS786493 IWB786493:IWO786493 JFX786493:JGK786493 JPT786493:JQG786493 JZP786493:KAC786493 KJL786493:KJY786493 KTH786493:KTU786493 LDD786493:LDQ786493 LMZ786493:LNM786493 LWV786493:LXI786493 MGR786493:MHE786493 MQN786493:MRA786493 NAJ786493:NAW786493 NKF786493:NKS786493 NUB786493:NUO786493 ODX786493:OEK786493 ONT786493:OOG786493 OXP786493:OYC786493 PHL786493:PHY786493 PRH786493:PRU786493 QBD786493:QBQ786493 QKZ786493:QLM786493 QUV786493:QVI786493 RER786493:RFE786493 RON786493:RPA786493 RYJ786493:RYW786493 SIF786493:SIS786493 SSB786493:SSO786493 TBX786493:TCK786493 TLT786493:TMG786493 TVP786493:TWC786493 UFL786493:UFY786493 UPH786493:UPU786493 UZD786493:UZQ786493 VIZ786493:VJM786493 VSV786493:VTI786493 WCR786493:WDE786493 WMN786493:WNA786493 WWJ786493:WWW786493 AB852029:AO852029 JX852029:KK852029 TT852029:UG852029 ADP852029:AEC852029 ANL852029:ANY852029 AXH852029:AXU852029 BHD852029:BHQ852029 BQZ852029:BRM852029 CAV852029:CBI852029 CKR852029:CLE852029 CUN852029:CVA852029 DEJ852029:DEW852029 DOF852029:DOS852029 DYB852029:DYO852029 EHX852029:EIK852029 ERT852029:ESG852029 FBP852029:FCC852029 FLL852029:FLY852029 FVH852029:FVU852029 GFD852029:GFQ852029 GOZ852029:GPM852029 GYV852029:GZI852029 HIR852029:HJE852029 HSN852029:HTA852029 ICJ852029:ICW852029 IMF852029:IMS852029 IWB852029:IWO852029 JFX852029:JGK852029 JPT852029:JQG852029 JZP852029:KAC852029 KJL852029:KJY852029 KTH852029:KTU852029 LDD852029:LDQ852029 LMZ852029:LNM852029 LWV852029:LXI852029 MGR852029:MHE852029 MQN852029:MRA852029 NAJ852029:NAW852029 NKF852029:NKS852029 NUB852029:NUO852029 ODX852029:OEK852029 ONT852029:OOG852029 OXP852029:OYC852029 PHL852029:PHY852029 PRH852029:PRU852029 QBD852029:QBQ852029 QKZ852029:QLM852029 QUV852029:QVI852029 RER852029:RFE852029 RON852029:RPA852029 RYJ852029:RYW852029 SIF852029:SIS852029 SSB852029:SSO852029 TBX852029:TCK852029 TLT852029:TMG852029 TVP852029:TWC852029 UFL852029:UFY852029 UPH852029:UPU852029 UZD852029:UZQ852029 VIZ852029:VJM852029 VSV852029:VTI852029 WCR852029:WDE852029 WMN852029:WNA852029 WWJ852029:WWW852029 AB917565:AO917565 JX917565:KK917565 TT917565:UG917565 ADP917565:AEC917565 ANL917565:ANY917565 AXH917565:AXU917565 BHD917565:BHQ917565 BQZ917565:BRM917565 CAV917565:CBI917565 CKR917565:CLE917565 CUN917565:CVA917565 DEJ917565:DEW917565 DOF917565:DOS917565 DYB917565:DYO917565 EHX917565:EIK917565 ERT917565:ESG917565 FBP917565:FCC917565 FLL917565:FLY917565 FVH917565:FVU917565 GFD917565:GFQ917565 GOZ917565:GPM917565 GYV917565:GZI917565 HIR917565:HJE917565 HSN917565:HTA917565 ICJ917565:ICW917565 IMF917565:IMS917565 IWB917565:IWO917565 JFX917565:JGK917565 JPT917565:JQG917565 JZP917565:KAC917565 KJL917565:KJY917565 KTH917565:KTU917565 LDD917565:LDQ917565 LMZ917565:LNM917565 LWV917565:LXI917565 MGR917565:MHE917565 MQN917565:MRA917565 NAJ917565:NAW917565 NKF917565:NKS917565 NUB917565:NUO917565 ODX917565:OEK917565 ONT917565:OOG917565 OXP917565:OYC917565 PHL917565:PHY917565 PRH917565:PRU917565 QBD917565:QBQ917565 QKZ917565:QLM917565 QUV917565:QVI917565 RER917565:RFE917565 RON917565:RPA917565 RYJ917565:RYW917565 SIF917565:SIS917565 SSB917565:SSO917565 TBX917565:TCK917565 TLT917565:TMG917565 TVP917565:TWC917565 UFL917565:UFY917565 UPH917565:UPU917565 UZD917565:UZQ917565 VIZ917565:VJM917565 VSV917565:VTI917565 WCR917565:WDE917565 WMN917565:WNA917565 WWJ917565:WWW917565 AB983101:AO983101 JX983101:KK983101 TT983101:UG983101 ADP983101:AEC983101 ANL983101:ANY983101 AXH983101:AXU983101 BHD983101:BHQ983101 BQZ983101:BRM983101 CAV983101:CBI983101 CKR983101:CLE983101 CUN983101:CVA983101 DEJ983101:DEW983101 DOF983101:DOS983101 DYB983101:DYO983101 EHX983101:EIK983101 ERT983101:ESG983101 FBP983101:FCC983101 FLL983101:FLY983101 FVH983101:FVU983101 GFD983101:GFQ983101 GOZ983101:GPM983101 GYV983101:GZI983101 HIR983101:HJE983101 HSN983101:HTA983101 ICJ983101:ICW983101 IMF983101:IMS983101 IWB983101:IWO983101 JFX983101:JGK983101 JPT983101:JQG983101 JZP983101:KAC983101 KJL983101:KJY983101 KTH983101:KTU983101 LDD983101:LDQ983101 LMZ983101:LNM983101 LWV983101:LXI983101 MGR983101:MHE983101 MQN983101:MRA983101 NAJ983101:NAW983101 NKF983101:NKS983101 NUB983101:NUO983101 ODX983101:OEK983101 ONT983101:OOG983101 OXP983101:OYC983101 PHL983101:PHY983101 PRH983101:PRU983101 QBD983101:QBQ983101 QKZ983101:QLM983101 QUV983101:QVI983101 RER983101:RFE983101 RON983101:RPA983101 RYJ983101:RYW983101 SIF983101:SIS983101 SSB983101:SSO983101 TBX983101:TCK983101 TLT983101:TMG983101 TVP983101:TWC983101 UFL983101:UFY983101 UPH983101:UPU983101 UZD983101:UZQ983101 VIZ983101:VJM983101 VSV983101:VTI983101 WCR983101:WDE983101 WMN983101:WNA983101 WWJ983101:WWW983101 AB60:AJ60 JX60:KF60 TT60:UB60 ADP60:ADX60 ANL60:ANT60 AXH60:AXP60 BHD60:BHL60 BQZ60:BRH60 CAV60:CBD60 CKR60:CKZ60 CUN60:CUV60 DEJ60:DER60 DOF60:DON60 DYB60:DYJ60 EHX60:EIF60 ERT60:ESB60 FBP60:FBX60 FLL60:FLT60 FVH60:FVP60 GFD60:GFL60 GOZ60:GPH60 GYV60:GZD60 HIR60:HIZ60 HSN60:HSV60 ICJ60:ICR60 IMF60:IMN60 IWB60:IWJ60 JFX60:JGF60 JPT60:JQB60 JZP60:JZX60 KJL60:KJT60 KTH60:KTP60 LDD60:LDL60 LMZ60:LNH60 LWV60:LXD60 MGR60:MGZ60 MQN60:MQV60 NAJ60:NAR60 NKF60:NKN60 NUB60:NUJ60 ODX60:OEF60 ONT60:OOB60 OXP60:OXX60 PHL60:PHT60 PRH60:PRP60 QBD60:QBL60 QKZ60:QLH60 QUV60:QVD60 RER60:REZ60 RON60:ROV60 RYJ60:RYR60 SIF60:SIN60 SSB60:SSJ60 TBX60:TCF60 TLT60:TMB60 TVP60:TVX60 UFL60:UFT60 UPH60:UPP60 UZD60:UZL60 VIZ60:VJH60 VSV60:VTD60 WCR60:WCZ60 WMN60:WMV60 WWJ60:WWR60 AB65596:AJ65596 JX65596:KF65596 TT65596:UB65596 ADP65596:ADX65596 ANL65596:ANT65596 AXH65596:AXP65596 BHD65596:BHL65596 BQZ65596:BRH65596 CAV65596:CBD65596 CKR65596:CKZ65596 CUN65596:CUV65596 DEJ65596:DER65596 DOF65596:DON65596 DYB65596:DYJ65596 EHX65596:EIF65596 ERT65596:ESB65596 FBP65596:FBX65596 FLL65596:FLT65596 FVH65596:FVP65596 GFD65596:GFL65596 GOZ65596:GPH65596 GYV65596:GZD65596 HIR65596:HIZ65596 HSN65596:HSV65596 ICJ65596:ICR65596 IMF65596:IMN65596 IWB65596:IWJ65596 JFX65596:JGF65596 JPT65596:JQB65596 JZP65596:JZX65596 KJL65596:KJT65596 KTH65596:KTP65596 LDD65596:LDL65596 LMZ65596:LNH65596 LWV65596:LXD65596 MGR65596:MGZ65596 MQN65596:MQV65596 NAJ65596:NAR65596 NKF65596:NKN65596 NUB65596:NUJ65596 ODX65596:OEF65596 ONT65596:OOB65596 OXP65596:OXX65596 PHL65596:PHT65596 PRH65596:PRP65596 QBD65596:QBL65596 QKZ65596:QLH65596 QUV65596:QVD65596 RER65596:REZ65596 RON65596:ROV65596 RYJ65596:RYR65596 SIF65596:SIN65596 SSB65596:SSJ65596 TBX65596:TCF65596 TLT65596:TMB65596 TVP65596:TVX65596 UFL65596:UFT65596 UPH65596:UPP65596 UZD65596:UZL65596 VIZ65596:VJH65596 VSV65596:VTD65596 WCR65596:WCZ65596 WMN65596:WMV65596 WWJ65596:WWR65596 AB131132:AJ131132 JX131132:KF131132 TT131132:UB131132 ADP131132:ADX131132 ANL131132:ANT131132 AXH131132:AXP131132 BHD131132:BHL131132 BQZ131132:BRH131132 CAV131132:CBD131132 CKR131132:CKZ131132 CUN131132:CUV131132 DEJ131132:DER131132 DOF131132:DON131132 DYB131132:DYJ131132 EHX131132:EIF131132 ERT131132:ESB131132 FBP131132:FBX131132 FLL131132:FLT131132 FVH131132:FVP131132 GFD131132:GFL131132 GOZ131132:GPH131132 GYV131132:GZD131132 HIR131132:HIZ131132 HSN131132:HSV131132 ICJ131132:ICR131132 IMF131132:IMN131132 IWB131132:IWJ131132 JFX131132:JGF131132 JPT131132:JQB131132 JZP131132:JZX131132 KJL131132:KJT131132 KTH131132:KTP131132 LDD131132:LDL131132 LMZ131132:LNH131132 LWV131132:LXD131132 MGR131132:MGZ131132 MQN131132:MQV131132 NAJ131132:NAR131132 NKF131132:NKN131132 NUB131132:NUJ131132 ODX131132:OEF131132 ONT131132:OOB131132 OXP131132:OXX131132 PHL131132:PHT131132 PRH131132:PRP131132 QBD131132:QBL131132 QKZ131132:QLH131132 QUV131132:QVD131132 RER131132:REZ131132 RON131132:ROV131132 RYJ131132:RYR131132 SIF131132:SIN131132 SSB131132:SSJ131132 TBX131132:TCF131132 TLT131132:TMB131132 TVP131132:TVX131132 UFL131132:UFT131132 UPH131132:UPP131132 UZD131132:UZL131132 VIZ131132:VJH131132 VSV131132:VTD131132 WCR131132:WCZ131132 WMN131132:WMV131132 WWJ131132:WWR131132 AB196668:AJ196668 JX196668:KF196668 TT196668:UB196668 ADP196668:ADX196668 ANL196668:ANT196668 AXH196668:AXP196668 BHD196668:BHL196668 BQZ196668:BRH196668 CAV196668:CBD196668 CKR196668:CKZ196668 CUN196668:CUV196668 DEJ196668:DER196668 DOF196668:DON196668 DYB196668:DYJ196668 EHX196668:EIF196668 ERT196668:ESB196668 FBP196668:FBX196668 FLL196668:FLT196668 FVH196668:FVP196668 GFD196668:GFL196668 GOZ196668:GPH196668 GYV196668:GZD196668 HIR196668:HIZ196668 HSN196668:HSV196668 ICJ196668:ICR196668 IMF196668:IMN196668 IWB196668:IWJ196668 JFX196668:JGF196668 JPT196668:JQB196668 JZP196668:JZX196668 KJL196668:KJT196668 KTH196668:KTP196668 LDD196668:LDL196668 LMZ196668:LNH196668 LWV196668:LXD196668 MGR196668:MGZ196668 MQN196668:MQV196668 NAJ196668:NAR196668 NKF196668:NKN196668 NUB196668:NUJ196668 ODX196668:OEF196668 ONT196668:OOB196668 OXP196668:OXX196668 PHL196668:PHT196668 PRH196668:PRP196668 QBD196668:QBL196668 QKZ196668:QLH196668 QUV196668:QVD196668 RER196668:REZ196668 RON196668:ROV196668 RYJ196668:RYR196668 SIF196668:SIN196668 SSB196668:SSJ196668 TBX196668:TCF196668 TLT196668:TMB196668 TVP196668:TVX196668 UFL196668:UFT196668 UPH196668:UPP196668 UZD196668:UZL196668 VIZ196668:VJH196668 VSV196668:VTD196668 WCR196668:WCZ196668 WMN196668:WMV196668 WWJ196668:WWR196668 AB262204:AJ262204 JX262204:KF262204 TT262204:UB262204 ADP262204:ADX262204 ANL262204:ANT262204 AXH262204:AXP262204 BHD262204:BHL262204 BQZ262204:BRH262204 CAV262204:CBD262204 CKR262204:CKZ262204 CUN262204:CUV262204 DEJ262204:DER262204 DOF262204:DON262204 DYB262204:DYJ262204 EHX262204:EIF262204 ERT262204:ESB262204 FBP262204:FBX262204 FLL262204:FLT262204 FVH262204:FVP262204 GFD262204:GFL262204 GOZ262204:GPH262204 GYV262204:GZD262204 HIR262204:HIZ262204 HSN262204:HSV262204 ICJ262204:ICR262204 IMF262204:IMN262204 IWB262204:IWJ262204 JFX262204:JGF262204 JPT262204:JQB262204 JZP262204:JZX262204 KJL262204:KJT262204 KTH262204:KTP262204 LDD262204:LDL262204 LMZ262204:LNH262204 LWV262204:LXD262204 MGR262204:MGZ262204 MQN262204:MQV262204 NAJ262204:NAR262204 NKF262204:NKN262204 NUB262204:NUJ262204 ODX262204:OEF262204 ONT262204:OOB262204 OXP262204:OXX262204 PHL262204:PHT262204 PRH262204:PRP262204 QBD262204:QBL262204 QKZ262204:QLH262204 QUV262204:QVD262204 RER262204:REZ262204 RON262204:ROV262204 RYJ262204:RYR262204 SIF262204:SIN262204 SSB262204:SSJ262204 TBX262204:TCF262204 TLT262204:TMB262204 TVP262204:TVX262204 UFL262204:UFT262204 UPH262204:UPP262204 UZD262204:UZL262204 VIZ262204:VJH262204 VSV262204:VTD262204 WCR262204:WCZ262204 WMN262204:WMV262204 WWJ262204:WWR262204 AB327740:AJ327740 JX327740:KF327740 TT327740:UB327740 ADP327740:ADX327740 ANL327740:ANT327740 AXH327740:AXP327740 BHD327740:BHL327740 BQZ327740:BRH327740 CAV327740:CBD327740 CKR327740:CKZ327740 CUN327740:CUV327740 DEJ327740:DER327740 DOF327740:DON327740 DYB327740:DYJ327740 EHX327740:EIF327740 ERT327740:ESB327740 FBP327740:FBX327740 FLL327740:FLT327740 FVH327740:FVP327740 GFD327740:GFL327740 GOZ327740:GPH327740 GYV327740:GZD327740 HIR327740:HIZ327740 HSN327740:HSV327740 ICJ327740:ICR327740 IMF327740:IMN327740 IWB327740:IWJ327740 JFX327740:JGF327740 JPT327740:JQB327740 JZP327740:JZX327740 KJL327740:KJT327740 KTH327740:KTP327740 LDD327740:LDL327740 LMZ327740:LNH327740 LWV327740:LXD327740 MGR327740:MGZ327740 MQN327740:MQV327740 NAJ327740:NAR327740 NKF327740:NKN327740 NUB327740:NUJ327740 ODX327740:OEF327740 ONT327740:OOB327740 OXP327740:OXX327740 PHL327740:PHT327740 PRH327740:PRP327740 QBD327740:QBL327740 QKZ327740:QLH327740 QUV327740:QVD327740 RER327740:REZ327740 RON327740:ROV327740 RYJ327740:RYR327740 SIF327740:SIN327740 SSB327740:SSJ327740 TBX327740:TCF327740 TLT327740:TMB327740 TVP327740:TVX327740 UFL327740:UFT327740 UPH327740:UPP327740 UZD327740:UZL327740 VIZ327740:VJH327740 VSV327740:VTD327740 WCR327740:WCZ327740 WMN327740:WMV327740 WWJ327740:WWR327740 AB393276:AJ393276 JX393276:KF393276 TT393276:UB393276 ADP393276:ADX393276 ANL393276:ANT393276 AXH393276:AXP393276 BHD393276:BHL393276 BQZ393276:BRH393276 CAV393276:CBD393276 CKR393276:CKZ393276 CUN393276:CUV393276 DEJ393276:DER393276 DOF393276:DON393276 DYB393276:DYJ393276 EHX393276:EIF393276 ERT393276:ESB393276 FBP393276:FBX393276 FLL393276:FLT393276 FVH393276:FVP393276 GFD393276:GFL393276 GOZ393276:GPH393276 GYV393276:GZD393276 HIR393276:HIZ393276 HSN393276:HSV393276 ICJ393276:ICR393276 IMF393276:IMN393276 IWB393276:IWJ393276 JFX393276:JGF393276 JPT393276:JQB393276 JZP393276:JZX393276 KJL393276:KJT393276 KTH393276:KTP393276 LDD393276:LDL393276 LMZ393276:LNH393276 LWV393276:LXD393276 MGR393276:MGZ393276 MQN393276:MQV393276 NAJ393276:NAR393276 NKF393276:NKN393276 NUB393276:NUJ393276 ODX393276:OEF393276 ONT393276:OOB393276 OXP393276:OXX393276 PHL393276:PHT393276 PRH393276:PRP393276 QBD393276:QBL393276 QKZ393276:QLH393276 QUV393276:QVD393276 RER393276:REZ393276 RON393276:ROV393276 RYJ393276:RYR393276 SIF393276:SIN393276 SSB393276:SSJ393276 TBX393276:TCF393276 TLT393276:TMB393276 TVP393276:TVX393276 UFL393276:UFT393276 UPH393276:UPP393276 UZD393276:UZL393276 VIZ393276:VJH393276 VSV393276:VTD393276 WCR393276:WCZ393276 WMN393276:WMV393276 WWJ393276:WWR393276 AB458812:AJ458812 JX458812:KF458812 TT458812:UB458812 ADP458812:ADX458812 ANL458812:ANT458812 AXH458812:AXP458812 BHD458812:BHL458812 BQZ458812:BRH458812 CAV458812:CBD458812 CKR458812:CKZ458812 CUN458812:CUV458812 DEJ458812:DER458812 DOF458812:DON458812 DYB458812:DYJ458812 EHX458812:EIF458812 ERT458812:ESB458812 FBP458812:FBX458812 FLL458812:FLT458812 FVH458812:FVP458812 GFD458812:GFL458812 GOZ458812:GPH458812 GYV458812:GZD458812 HIR458812:HIZ458812 HSN458812:HSV458812 ICJ458812:ICR458812 IMF458812:IMN458812 IWB458812:IWJ458812 JFX458812:JGF458812 JPT458812:JQB458812 JZP458812:JZX458812 KJL458812:KJT458812 KTH458812:KTP458812 LDD458812:LDL458812 LMZ458812:LNH458812 LWV458812:LXD458812 MGR458812:MGZ458812 MQN458812:MQV458812 NAJ458812:NAR458812 NKF458812:NKN458812 NUB458812:NUJ458812 ODX458812:OEF458812 ONT458812:OOB458812 OXP458812:OXX458812 PHL458812:PHT458812 PRH458812:PRP458812 QBD458812:QBL458812 QKZ458812:QLH458812 QUV458812:QVD458812 RER458812:REZ458812 RON458812:ROV458812 RYJ458812:RYR458812 SIF458812:SIN458812 SSB458812:SSJ458812 TBX458812:TCF458812 TLT458812:TMB458812 TVP458812:TVX458812 UFL458812:UFT458812 UPH458812:UPP458812 UZD458812:UZL458812 VIZ458812:VJH458812 VSV458812:VTD458812 WCR458812:WCZ458812 WMN458812:WMV458812 WWJ458812:WWR458812 AB524348:AJ524348 JX524348:KF524348 TT524348:UB524348 ADP524348:ADX524348 ANL524348:ANT524348 AXH524348:AXP524348 BHD524348:BHL524348 BQZ524348:BRH524348 CAV524348:CBD524348 CKR524348:CKZ524348 CUN524348:CUV524348 DEJ524348:DER524348 DOF524348:DON524348 DYB524348:DYJ524348 EHX524348:EIF524348 ERT524348:ESB524348 FBP524348:FBX524348 FLL524348:FLT524348 FVH524348:FVP524348 GFD524348:GFL524348 GOZ524348:GPH524348 GYV524348:GZD524348 HIR524348:HIZ524348 HSN524348:HSV524348 ICJ524348:ICR524348 IMF524348:IMN524348 IWB524348:IWJ524348 JFX524348:JGF524348 JPT524348:JQB524348 JZP524348:JZX524348 KJL524348:KJT524348 KTH524348:KTP524348 LDD524348:LDL524348 LMZ524348:LNH524348 LWV524348:LXD524348 MGR524348:MGZ524348 MQN524348:MQV524348 NAJ524348:NAR524348 NKF524348:NKN524348 NUB524348:NUJ524348 ODX524348:OEF524348 ONT524348:OOB524348 OXP524348:OXX524348 PHL524348:PHT524348 PRH524348:PRP524348 QBD524348:QBL524348 QKZ524348:QLH524348 QUV524348:QVD524348 RER524348:REZ524348 RON524348:ROV524348 RYJ524348:RYR524348 SIF524348:SIN524348 SSB524348:SSJ524348 TBX524348:TCF524348 TLT524348:TMB524348 TVP524348:TVX524348 UFL524348:UFT524348 UPH524348:UPP524348 UZD524348:UZL524348 VIZ524348:VJH524348 VSV524348:VTD524348 WCR524348:WCZ524348 WMN524348:WMV524348 WWJ524348:WWR524348 AB589884:AJ589884 JX589884:KF589884 TT589884:UB589884 ADP589884:ADX589884 ANL589884:ANT589884 AXH589884:AXP589884 BHD589884:BHL589884 BQZ589884:BRH589884 CAV589884:CBD589884 CKR589884:CKZ589884 CUN589884:CUV589884 DEJ589884:DER589884 DOF589884:DON589884 DYB589884:DYJ589884 EHX589884:EIF589884 ERT589884:ESB589884 FBP589884:FBX589884 FLL589884:FLT589884 FVH589884:FVP589884 GFD589884:GFL589884 GOZ589884:GPH589884 GYV589884:GZD589884 HIR589884:HIZ589884 HSN589884:HSV589884 ICJ589884:ICR589884 IMF589884:IMN589884 IWB589884:IWJ589884 JFX589884:JGF589884 JPT589884:JQB589884 JZP589884:JZX589884 KJL589884:KJT589884 KTH589884:KTP589884 LDD589884:LDL589884 LMZ589884:LNH589884 LWV589884:LXD589884 MGR589884:MGZ589884 MQN589884:MQV589884 NAJ589884:NAR589884 NKF589884:NKN589884 NUB589884:NUJ589884 ODX589884:OEF589884 ONT589884:OOB589884 OXP589884:OXX589884 PHL589884:PHT589884 PRH589884:PRP589884 QBD589884:QBL589884 QKZ589884:QLH589884 QUV589884:QVD589884 RER589884:REZ589884 RON589884:ROV589884 RYJ589884:RYR589884 SIF589884:SIN589884 SSB589884:SSJ589884 TBX589884:TCF589884 TLT589884:TMB589884 TVP589884:TVX589884 UFL589884:UFT589884 UPH589884:UPP589884 UZD589884:UZL589884 VIZ589884:VJH589884 VSV589884:VTD589884 WCR589884:WCZ589884 WMN589884:WMV589884 WWJ589884:WWR589884 AB655420:AJ655420 JX655420:KF655420 TT655420:UB655420 ADP655420:ADX655420 ANL655420:ANT655420 AXH655420:AXP655420 BHD655420:BHL655420 BQZ655420:BRH655420 CAV655420:CBD655420 CKR655420:CKZ655420 CUN655420:CUV655420 DEJ655420:DER655420 DOF655420:DON655420 DYB655420:DYJ655420 EHX655420:EIF655420 ERT655420:ESB655420 FBP655420:FBX655420 FLL655420:FLT655420 FVH655420:FVP655420 GFD655420:GFL655420 GOZ655420:GPH655420 GYV655420:GZD655420 HIR655420:HIZ655420 HSN655420:HSV655420 ICJ655420:ICR655420 IMF655420:IMN655420 IWB655420:IWJ655420 JFX655420:JGF655420 JPT655420:JQB655420 JZP655420:JZX655420 KJL655420:KJT655420 KTH655420:KTP655420 LDD655420:LDL655420 LMZ655420:LNH655420 LWV655420:LXD655420 MGR655420:MGZ655420 MQN655420:MQV655420 NAJ655420:NAR655420 NKF655420:NKN655420 NUB655420:NUJ655420 ODX655420:OEF655420 ONT655420:OOB655420 OXP655420:OXX655420 PHL655420:PHT655420 PRH655420:PRP655420 QBD655420:QBL655420 QKZ655420:QLH655420 QUV655420:QVD655420 RER655420:REZ655420 RON655420:ROV655420 RYJ655420:RYR655420 SIF655420:SIN655420 SSB655420:SSJ655420 TBX655420:TCF655420 TLT655420:TMB655420 TVP655420:TVX655420 UFL655420:UFT655420 UPH655420:UPP655420 UZD655420:UZL655420 VIZ655420:VJH655420 VSV655420:VTD655420 WCR655420:WCZ655420 WMN655420:WMV655420 WWJ655420:WWR655420 AB720956:AJ720956 JX720956:KF720956 TT720956:UB720956 ADP720956:ADX720956 ANL720956:ANT720956 AXH720956:AXP720956 BHD720956:BHL720956 BQZ720956:BRH720956 CAV720956:CBD720956 CKR720956:CKZ720956 CUN720956:CUV720956 DEJ720956:DER720956 DOF720956:DON720956 DYB720956:DYJ720956 EHX720956:EIF720956 ERT720956:ESB720956 FBP720956:FBX720956 FLL720956:FLT720956 FVH720956:FVP720956 GFD720956:GFL720956 GOZ720956:GPH720956 GYV720956:GZD720956 HIR720956:HIZ720956 HSN720956:HSV720956 ICJ720956:ICR720956 IMF720956:IMN720956 IWB720956:IWJ720956 JFX720956:JGF720956 JPT720956:JQB720956 JZP720956:JZX720956 KJL720956:KJT720956 KTH720956:KTP720956 LDD720956:LDL720956 LMZ720956:LNH720956 LWV720956:LXD720956 MGR720956:MGZ720956 MQN720956:MQV720956 NAJ720956:NAR720956 NKF720956:NKN720956 NUB720956:NUJ720956 ODX720956:OEF720956 ONT720956:OOB720956 OXP720956:OXX720956 PHL720956:PHT720956 PRH720956:PRP720956 QBD720956:QBL720956 QKZ720956:QLH720956 QUV720956:QVD720956 RER720956:REZ720956 RON720956:ROV720956 RYJ720956:RYR720956 SIF720956:SIN720956 SSB720956:SSJ720956 TBX720956:TCF720956 TLT720956:TMB720956 TVP720956:TVX720956 UFL720956:UFT720956 UPH720956:UPP720956 UZD720956:UZL720956 VIZ720956:VJH720956 VSV720956:VTD720956 WCR720956:WCZ720956 WMN720956:WMV720956 WWJ720956:WWR720956 AB786492:AJ786492 JX786492:KF786492 TT786492:UB786492 ADP786492:ADX786492 ANL786492:ANT786492 AXH786492:AXP786492 BHD786492:BHL786492 BQZ786492:BRH786492 CAV786492:CBD786492 CKR786492:CKZ786492 CUN786492:CUV786492 DEJ786492:DER786492 DOF786492:DON786492 DYB786492:DYJ786492 EHX786492:EIF786492 ERT786492:ESB786492 FBP786492:FBX786492 FLL786492:FLT786492 FVH786492:FVP786492 GFD786492:GFL786492 GOZ786492:GPH786492 GYV786492:GZD786492 HIR786492:HIZ786492 HSN786492:HSV786492 ICJ786492:ICR786492 IMF786492:IMN786492 IWB786492:IWJ786492 JFX786492:JGF786492 JPT786492:JQB786492 JZP786492:JZX786492 KJL786492:KJT786492 KTH786492:KTP786492 LDD786492:LDL786492 LMZ786492:LNH786492 LWV786492:LXD786492 MGR786492:MGZ786492 MQN786492:MQV786492 NAJ786492:NAR786492 NKF786492:NKN786492 NUB786492:NUJ786492 ODX786492:OEF786492 ONT786492:OOB786492 OXP786492:OXX786492 PHL786492:PHT786492 PRH786492:PRP786492 QBD786492:QBL786492 QKZ786492:QLH786492 QUV786492:QVD786492 RER786492:REZ786492 RON786492:ROV786492 RYJ786492:RYR786492 SIF786492:SIN786492 SSB786492:SSJ786492 TBX786492:TCF786492 TLT786492:TMB786492 TVP786492:TVX786492 UFL786492:UFT786492 UPH786492:UPP786492 UZD786492:UZL786492 VIZ786492:VJH786492 VSV786492:VTD786492 WCR786492:WCZ786492 WMN786492:WMV786492 WWJ786492:WWR786492 AB852028:AJ852028 JX852028:KF852028 TT852028:UB852028 ADP852028:ADX852028 ANL852028:ANT852028 AXH852028:AXP852028 BHD852028:BHL852028 BQZ852028:BRH852028 CAV852028:CBD852028 CKR852028:CKZ852028 CUN852028:CUV852028 DEJ852028:DER852028 DOF852028:DON852028 DYB852028:DYJ852028 EHX852028:EIF852028 ERT852028:ESB852028 FBP852028:FBX852028 FLL852028:FLT852028 FVH852028:FVP852028 GFD852028:GFL852028 GOZ852028:GPH852028 GYV852028:GZD852028 HIR852028:HIZ852028 HSN852028:HSV852028 ICJ852028:ICR852028 IMF852028:IMN852028 IWB852028:IWJ852028 JFX852028:JGF852028 JPT852028:JQB852028 JZP852028:JZX852028 KJL852028:KJT852028 KTH852028:KTP852028 LDD852028:LDL852028 LMZ852028:LNH852028 LWV852028:LXD852028 MGR852028:MGZ852028 MQN852028:MQV852028 NAJ852028:NAR852028 NKF852028:NKN852028 NUB852028:NUJ852028 ODX852028:OEF852028 ONT852028:OOB852028 OXP852028:OXX852028 PHL852028:PHT852028 PRH852028:PRP852028 QBD852028:QBL852028 QKZ852028:QLH852028 QUV852028:QVD852028 RER852028:REZ852028 RON852028:ROV852028 RYJ852028:RYR852028 SIF852028:SIN852028 SSB852028:SSJ852028 TBX852028:TCF852028 TLT852028:TMB852028 TVP852028:TVX852028 UFL852028:UFT852028 UPH852028:UPP852028 UZD852028:UZL852028 VIZ852028:VJH852028 VSV852028:VTD852028 WCR852028:WCZ852028 WMN852028:WMV852028 WWJ852028:WWR852028 AB917564:AJ917564 JX917564:KF917564 TT917564:UB917564 ADP917564:ADX917564 ANL917564:ANT917564 AXH917564:AXP917564 BHD917564:BHL917564 BQZ917564:BRH917564 CAV917564:CBD917564 CKR917564:CKZ917564 CUN917564:CUV917564 DEJ917564:DER917564 DOF917564:DON917564 DYB917564:DYJ917564 EHX917564:EIF917564 ERT917564:ESB917564 FBP917564:FBX917564 FLL917564:FLT917564 FVH917564:FVP917564 GFD917564:GFL917564 GOZ917564:GPH917564 GYV917564:GZD917564 HIR917564:HIZ917564 HSN917564:HSV917564 ICJ917564:ICR917564 IMF917564:IMN917564 IWB917564:IWJ917564 JFX917564:JGF917564 JPT917564:JQB917564 JZP917564:JZX917564 KJL917564:KJT917564 KTH917564:KTP917564 LDD917564:LDL917564 LMZ917564:LNH917564 LWV917564:LXD917564 MGR917564:MGZ917564 MQN917564:MQV917564 NAJ917564:NAR917564 NKF917564:NKN917564 NUB917564:NUJ917564 ODX917564:OEF917564 ONT917564:OOB917564 OXP917564:OXX917564 PHL917564:PHT917564 PRH917564:PRP917564 QBD917564:QBL917564 QKZ917564:QLH917564 QUV917564:QVD917564 RER917564:REZ917564 RON917564:ROV917564 RYJ917564:RYR917564 SIF917564:SIN917564 SSB917564:SSJ917564 TBX917564:TCF917564 TLT917564:TMB917564 TVP917564:TVX917564 UFL917564:UFT917564 UPH917564:UPP917564 UZD917564:UZL917564 VIZ917564:VJH917564 VSV917564:VTD917564 WCR917564:WCZ917564 WMN917564:WMV917564 WWJ917564:WWR917564 AB983100:AJ983100 JX983100:KF983100 TT983100:UB983100 ADP983100:ADX983100 ANL983100:ANT983100 AXH983100:AXP983100 BHD983100:BHL983100 BQZ983100:BRH983100 CAV983100:CBD983100 CKR983100:CKZ983100 CUN983100:CUV983100 DEJ983100:DER983100 DOF983100:DON983100 DYB983100:DYJ983100 EHX983100:EIF983100 ERT983100:ESB983100 FBP983100:FBX983100 FLL983100:FLT983100 FVH983100:FVP983100 GFD983100:GFL983100 GOZ983100:GPH983100 GYV983100:GZD983100 HIR983100:HIZ983100 HSN983100:HSV983100 ICJ983100:ICR983100 IMF983100:IMN983100 IWB983100:IWJ983100 JFX983100:JGF983100 JPT983100:JQB983100 JZP983100:JZX983100 KJL983100:KJT983100 KTH983100:KTP983100 LDD983100:LDL983100 LMZ983100:LNH983100 LWV983100:LXD983100 MGR983100:MGZ983100 MQN983100:MQV983100 NAJ983100:NAR983100 NKF983100:NKN983100 NUB983100:NUJ983100 ODX983100:OEF983100 ONT983100:OOB983100 OXP983100:OXX983100 PHL983100:PHT983100 PRH983100:PRP983100 QBD983100:QBL983100 QKZ983100:QLH983100 QUV983100:QVD983100 RER983100:REZ983100 RON983100:ROV983100 RYJ983100:RYR983100 SIF983100:SIN983100 SSB983100:SSJ983100 TBX983100:TCF983100 TLT983100:TMB983100 TVP983100:TVX983100 UFL983100:UFT983100 UPH983100:UPP983100 UZD983100:UZL983100 VIZ983100:VJH983100 VSV983100:VTD983100 WCR983100:WCZ983100 WMN983100:WMV983100 WWJ983100:WWR983100 Z67 JV67 TR67 ADN67 ANJ67 AXF67 BHB67 BQX67 CAT67 CKP67 CUL67 DEH67 DOD67 DXZ67 EHV67 ERR67 FBN67 FLJ67 FVF67 GFB67 GOX67 GYT67 HIP67 HSL67 ICH67 IMD67 IVZ67 JFV67 JPR67 JZN67 KJJ67 KTF67 LDB67 LMX67 LWT67 MGP67 MQL67 NAH67 NKD67 NTZ67 ODV67 ONR67 OXN67 PHJ67 PRF67 QBB67 QKX67 QUT67 REP67 ROL67 RYH67 SID67 SRZ67 TBV67 TLR67 TVN67 UFJ67 UPF67 UZB67 VIX67 VST67 WCP67 WML67 WWH67 Z65603 JV65603 TR65603 ADN65603 ANJ65603 AXF65603 BHB65603 BQX65603 CAT65603 CKP65603 CUL65603 DEH65603 DOD65603 DXZ65603 EHV65603 ERR65603 FBN65603 FLJ65603 FVF65603 GFB65603 GOX65603 GYT65603 HIP65603 HSL65603 ICH65603 IMD65603 IVZ65603 JFV65603 JPR65603 JZN65603 KJJ65603 KTF65603 LDB65603 LMX65603 LWT65603 MGP65603 MQL65603 NAH65603 NKD65603 NTZ65603 ODV65603 ONR65603 OXN65603 PHJ65603 PRF65603 QBB65603 QKX65603 QUT65603 REP65603 ROL65603 RYH65603 SID65603 SRZ65603 TBV65603 TLR65603 TVN65603 UFJ65603 UPF65603 UZB65603 VIX65603 VST65603 WCP65603 WML65603 WWH65603 Z131139 JV131139 TR131139 ADN131139 ANJ131139 AXF131139 BHB131139 BQX131139 CAT131139 CKP131139 CUL131139 DEH131139 DOD131139 DXZ131139 EHV131139 ERR131139 FBN131139 FLJ131139 FVF131139 GFB131139 GOX131139 GYT131139 HIP131139 HSL131139 ICH131139 IMD131139 IVZ131139 JFV131139 JPR131139 JZN131139 KJJ131139 KTF131139 LDB131139 LMX131139 LWT131139 MGP131139 MQL131139 NAH131139 NKD131139 NTZ131139 ODV131139 ONR131139 OXN131139 PHJ131139 PRF131139 QBB131139 QKX131139 QUT131139 REP131139 ROL131139 RYH131139 SID131139 SRZ131139 TBV131139 TLR131139 TVN131139 UFJ131139 UPF131139 UZB131139 VIX131139 VST131139 WCP131139 WML131139 WWH131139 Z196675 JV196675 TR196675 ADN196675 ANJ196675 AXF196675 BHB196675 BQX196675 CAT196675 CKP196675 CUL196675 DEH196675 DOD196675 DXZ196675 EHV196675 ERR196675 FBN196675 FLJ196675 FVF196675 GFB196675 GOX196675 GYT196675 HIP196675 HSL196675 ICH196675 IMD196675 IVZ196675 JFV196675 JPR196675 JZN196675 KJJ196675 KTF196675 LDB196675 LMX196675 LWT196675 MGP196675 MQL196675 NAH196675 NKD196675 NTZ196675 ODV196675 ONR196675 OXN196675 PHJ196675 PRF196675 QBB196675 QKX196675 QUT196675 REP196675 ROL196675 RYH196675 SID196675 SRZ196675 TBV196675 TLR196675 TVN196675 UFJ196675 UPF196675 UZB196675 VIX196675 VST196675 WCP196675 WML196675 WWH196675 Z262211 JV262211 TR262211 ADN262211 ANJ262211 AXF262211 BHB262211 BQX262211 CAT262211 CKP262211 CUL262211 DEH262211 DOD262211 DXZ262211 EHV262211 ERR262211 FBN262211 FLJ262211 FVF262211 GFB262211 GOX262211 GYT262211 HIP262211 HSL262211 ICH262211 IMD262211 IVZ262211 JFV262211 JPR262211 JZN262211 KJJ262211 KTF262211 LDB262211 LMX262211 LWT262211 MGP262211 MQL262211 NAH262211 NKD262211 NTZ262211 ODV262211 ONR262211 OXN262211 PHJ262211 PRF262211 QBB262211 QKX262211 QUT262211 REP262211 ROL262211 RYH262211 SID262211 SRZ262211 TBV262211 TLR262211 TVN262211 UFJ262211 UPF262211 UZB262211 VIX262211 VST262211 WCP262211 WML262211 WWH262211 Z327747 JV327747 TR327747 ADN327747 ANJ327747 AXF327747 BHB327747 BQX327747 CAT327747 CKP327747 CUL327747 DEH327747 DOD327747 DXZ327747 EHV327747 ERR327747 FBN327747 FLJ327747 FVF327747 GFB327747 GOX327747 GYT327747 HIP327747 HSL327747 ICH327747 IMD327747 IVZ327747 JFV327747 JPR327747 JZN327747 KJJ327747 KTF327747 LDB327747 LMX327747 LWT327747 MGP327747 MQL327747 NAH327747 NKD327747 NTZ327747 ODV327747 ONR327747 OXN327747 PHJ327747 PRF327747 QBB327747 QKX327747 QUT327747 REP327747 ROL327747 RYH327747 SID327747 SRZ327747 TBV327747 TLR327747 TVN327747 UFJ327747 UPF327747 UZB327747 VIX327747 VST327747 WCP327747 WML327747 WWH327747 Z393283 JV393283 TR393283 ADN393283 ANJ393283 AXF393283 BHB393283 BQX393283 CAT393283 CKP393283 CUL393283 DEH393283 DOD393283 DXZ393283 EHV393283 ERR393283 FBN393283 FLJ393283 FVF393283 GFB393283 GOX393283 GYT393283 HIP393283 HSL393283 ICH393283 IMD393283 IVZ393283 JFV393283 JPR393283 JZN393283 KJJ393283 KTF393283 LDB393283 LMX393283 LWT393283 MGP393283 MQL393283 NAH393283 NKD393283 NTZ393283 ODV393283 ONR393283 OXN393283 PHJ393283 PRF393283 QBB393283 QKX393283 QUT393283 REP393283 ROL393283 RYH393283 SID393283 SRZ393283 TBV393283 TLR393283 TVN393283 UFJ393283 UPF393283 UZB393283 VIX393283 VST393283 WCP393283 WML393283 WWH393283 Z458819 JV458819 TR458819 ADN458819 ANJ458819 AXF458819 BHB458819 BQX458819 CAT458819 CKP458819 CUL458819 DEH458819 DOD458819 DXZ458819 EHV458819 ERR458819 FBN458819 FLJ458819 FVF458819 GFB458819 GOX458819 GYT458819 HIP458819 HSL458819 ICH458819 IMD458819 IVZ458819 JFV458819 JPR458819 JZN458819 KJJ458819 KTF458819 LDB458819 LMX458819 LWT458819 MGP458819 MQL458819 NAH458819 NKD458819 NTZ458819 ODV458819 ONR458819 OXN458819 PHJ458819 PRF458819 QBB458819 QKX458819 QUT458819 REP458819 ROL458819 RYH458819 SID458819 SRZ458819 TBV458819 TLR458819 TVN458819 UFJ458819 UPF458819 UZB458819 VIX458819 VST458819 WCP458819 WML458819 WWH458819 Z524355 JV524355 TR524355 ADN524355 ANJ524355 AXF524355 BHB524355 BQX524355 CAT524355 CKP524355 CUL524355 DEH524355 DOD524355 DXZ524355 EHV524355 ERR524355 FBN524355 FLJ524355 FVF524355 GFB524355 GOX524355 GYT524355 HIP524355 HSL524355 ICH524355 IMD524355 IVZ524355 JFV524355 JPR524355 JZN524355 KJJ524355 KTF524355 LDB524355 LMX524355 LWT524355 MGP524355 MQL524355 NAH524355 NKD524355 NTZ524355 ODV524355 ONR524355 OXN524355 PHJ524355 PRF524355 QBB524355 QKX524355 QUT524355 REP524355 ROL524355 RYH524355 SID524355 SRZ524355 TBV524355 TLR524355 TVN524355 UFJ524355 UPF524355 UZB524355 VIX524355 VST524355 WCP524355 WML524355 WWH524355 Z589891 JV589891 TR589891 ADN589891 ANJ589891 AXF589891 BHB589891 BQX589891 CAT589891 CKP589891 CUL589891 DEH589891 DOD589891 DXZ589891 EHV589891 ERR589891 FBN589891 FLJ589891 FVF589891 GFB589891 GOX589891 GYT589891 HIP589891 HSL589891 ICH589891 IMD589891 IVZ589891 JFV589891 JPR589891 JZN589891 KJJ589891 KTF589891 LDB589891 LMX589891 LWT589891 MGP589891 MQL589891 NAH589891 NKD589891 NTZ589891 ODV589891 ONR589891 OXN589891 PHJ589891 PRF589891 QBB589891 QKX589891 QUT589891 REP589891 ROL589891 RYH589891 SID589891 SRZ589891 TBV589891 TLR589891 TVN589891 UFJ589891 UPF589891 UZB589891 VIX589891 VST589891 WCP589891 WML589891 WWH589891 Z655427 JV655427 TR655427 ADN655427 ANJ655427 AXF655427 BHB655427 BQX655427 CAT655427 CKP655427 CUL655427 DEH655427 DOD655427 DXZ655427 EHV655427 ERR655427 FBN655427 FLJ655427 FVF655427 GFB655427 GOX655427 GYT655427 HIP655427 HSL655427 ICH655427 IMD655427 IVZ655427 JFV655427 JPR655427 JZN655427 KJJ655427 KTF655427 LDB655427 LMX655427 LWT655427 MGP655427 MQL655427 NAH655427 NKD655427 NTZ655427 ODV655427 ONR655427 OXN655427 PHJ655427 PRF655427 QBB655427 QKX655427 QUT655427 REP655427 ROL655427 RYH655427 SID655427 SRZ655427 TBV655427 TLR655427 TVN655427 UFJ655427 UPF655427 UZB655427 VIX655427 VST655427 WCP655427 WML655427 WWH655427 Z720963 JV720963 TR720963 ADN720963 ANJ720963 AXF720963 BHB720963 BQX720963 CAT720963 CKP720963 CUL720963 DEH720963 DOD720963 DXZ720963 EHV720963 ERR720963 FBN720963 FLJ720963 FVF720963 GFB720963 GOX720963 GYT720963 HIP720963 HSL720963 ICH720963 IMD720963 IVZ720963 JFV720963 JPR720963 JZN720963 KJJ720963 KTF720963 LDB720963 LMX720963 LWT720963 MGP720963 MQL720963 NAH720963 NKD720963 NTZ720963 ODV720963 ONR720963 OXN720963 PHJ720963 PRF720963 QBB720963 QKX720963 QUT720963 REP720963 ROL720963 RYH720963 SID720963 SRZ720963 TBV720963 TLR720963 TVN720963 UFJ720963 UPF720963 UZB720963 VIX720963 VST720963 WCP720963 WML720963 WWH720963 Z786499 JV786499 TR786499 ADN786499 ANJ786499 AXF786499 BHB786499 BQX786499 CAT786499 CKP786499 CUL786499 DEH786499 DOD786499 DXZ786499 EHV786499 ERR786499 FBN786499 FLJ786499 FVF786499 GFB786499 GOX786499 GYT786499 HIP786499 HSL786499 ICH786499 IMD786499 IVZ786499 JFV786499 JPR786499 JZN786499 KJJ786499 KTF786499 LDB786499 LMX786499 LWT786499 MGP786499 MQL786499 NAH786499 NKD786499 NTZ786499 ODV786499 ONR786499 OXN786499 PHJ786499 PRF786499 QBB786499 QKX786499 QUT786499 REP786499 ROL786499 RYH786499 SID786499 SRZ786499 TBV786499 TLR786499 TVN786499 UFJ786499 UPF786499 UZB786499 VIX786499 VST786499 WCP786499 WML786499 WWH786499 Z852035 JV852035 TR852035 ADN852035 ANJ852035 AXF852035 BHB852035 BQX852035 CAT852035 CKP852035 CUL852035 DEH852035 DOD852035 DXZ852035 EHV852035 ERR852035 FBN852035 FLJ852035 FVF852035 GFB852035 GOX852035 GYT852035 HIP852035 HSL852035 ICH852035 IMD852035 IVZ852035 JFV852035 JPR852035 JZN852035 KJJ852035 KTF852035 LDB852035 LMX852035 LWT852035 MGP852035 MQL852035 NAH852035 NKD852035 NTZ852035 ODV852035 ONR852035 OXN852035 PHJ852035 PRF852035 QBB852035 QKX852035 QUT852035 REP852035 ROL852035 RYH852035 SID852035 SRZ852035 TBV852035 TLR852035 TVN852035 UFJ852035 UPF852035 UZB852035 VIX852035 VST852035 WCP852035 WML852035 WWH852035 Z917571 JV917571 TR917571 ADN917571 ANJ917571 AXF917571 BHB917571 BQX917571 CAT917571 CKP917571 CUL917571 DEH917571 DOD917571 DXZ917571 EHV917571 ERR917571 FBN917571 FLJ917571 FVF917571 GFB917571 GOX917571 GYT917571 HIP917571 HSL917571 ICH917571 IMD917571 IVZ917571 JFV917571 JPR917571 JZN917571 KJJ917571 KTF917571 LDB917571 LMX917571 LWT917571 MGP917571 MQL917571 NAH917571 NKD917571 NTZ917571 ODV917571 ONR917571 OXN917571 PHJ917571 PRF917571 QBB917571 QKX917571 QUT917571 REP917571 ROL917571 RYH917571 SID917571 SRZ917571 TBV917571 TLR917571 TVN917571 UFJ917571 UPF917571 UZB917571 VIX917571 VST917571 WCP917571 WML917571 WWH917571 Z983107 JV983107 TR983107 ADN983107 ANJ983107 AXF983107 BHB983107 BQX983107 CAT983107 CKP983107 CUL983107 DEH983107 DOD983107 DXZ983107 EHV983107 ERR983107 FBN983107 FLJ983107 FVF983107 GFB983107 GOX983107 GYT983107 HIP983107 HSL983107 ICH983107 IMD983107 IVZ983107 JFV983107 JPR983107 JZN983107 KJJ983107 KTF983107 LDB983107 LMX983107 LWT983107 MGP983107 MQL983107 NAH983107 NKD983107 NTZ983107 ODV983107 ONR983107 OXN983107 PHJ983107 PRF983107 QBB983107 QKX983107 QUT983107 REP983107 ROL983107 RYH983107 SID983107 SRZ983107 TBV983107 TLR983107 TVN983107 UFJ983107 UPF983107 UZB983107 VIX983107 VST983107 WCP983107 WML983107 WWH983107 BC60 KY60 UU60 AEQ60 AOM60 AYI60 BIE60 BSA60 CBW60 CLS60 CVO60 DFK60 DPG60 DZC60 EIY60 ESU60 FCQ60 FMM60 FWI60 GGE60 GQA60 GZW60 HJS60 HTO60 IDK60 ING60 IXC60 JGY60 JQU60 KAQ60 KKM60 KUI60 LEE60 LOA60 LXW60 MHS60 MRO60 NBK60 NLG60 NVC60 OEY60 OOU60 OYQ60 PIM60 PSI60 QCE60 QMA60 QVW60 RFS60 RPO60 RZK60 SJG60 STC60 TCY60 TMU60 TWQ60 UGM60 UQI60 VAE60 VKA60 VTW60 WDS60 WNO60 WXK60 BC65596 KY65596 UU65596 AEQ65596 AOM65596 AYI65596 BIE65596 BSA65596 CBW65596 CLS65596 CVO65596 DFK65596 DPG65596 DZC65596 EIY65596 ESU65596 FCQ65596 FMM65596 FWI65596 GGE65596 GQA65596 GZW65596 HJS65596 HTO65596 IDK65596 ING65596 IXC65596 JGY65596 JQU65596 KAQ65596 KKM65596 KUI65596 LEE65596 LOA65596 LXW65596 MHS65596 MRO65596 NBK65596 NLG65596 NVC65596 OEY65596 OOU65596 OYQ65596 PIM65596 PSI65596 QCE65596 QMA65596 QVW65596 RFS65596 RPO65596 RZK65596 SJG65596 STC65596 TCY65596 TMU65596 TWQ65596 UGM65596 UQI65596 VAE65596 VKA65596 VTW65596 WDS65596 WNO65596 WXK65596 BC131132 KY131132 UU131132 AEQ131132 AOM131132 AYI131132 BIE131132 BSA131132 CBW131132 CLS131132 CVO131132 DFK131132 DPG131132 DZC131132 EIY131132 ESU131132 FCQ131132 FMM131132 FWI131132 GGE131132 GQA131132 GZW131132 HJS131132 HTO131132 IDK131132 ING131132 IXC131132 JGY131132 JQU131132 KAQ131132 KKM131132 KUI131132 LEE131132 LOA131132 LXW131132 MHS131132 MRO131132 NBK131132 NLG131132 NVC131132 OEY131132 OOU131132 OYQ131132 PIM131132 PSI131132 QCE131132 QMA131132 QVW131132 RFS131132 RPO131132 RZK131132 SJG131132 STC131132 TCY131132 TMU131132 TWQ131132 UGM131132 UQI131132 VAE131132 VKA131132 VTW131132 WDS131132 WNO131132 WXK131132 BC196668 KY196668 UU196668 AEQ196668 AOM196668 AYI196668 BIE196668 BSA196668 CBW196668 CLS196668 CVO196668 DFK196668 DPG196668 DZC196668 EIY196668 ESU196668 FCQ196668 FMM196668 FWI196668 GGE196668 GQA196668 GZW196668 HJS196668 HTO196668 IDK196668 ING196668 IXC196668 JGY196668 JQU196668 KAQ196668 KKM196668 KUI196668 LEE196668 LOA196668 LXW196668 MHS196668 MRO196668 NBK196668 NLG196668 NVC196668 OEY196668 OOU196668 OYQ196668 PIM196668 PSI196668 QCE196668 QMA196668 QVW196668 RFS196668 RPO196668 RZK196668 SJG196668 STC196668 TCY196668 TMU196668 TWQ196668 UGM196668 UQI196668 VAE196668 VKA196668 VTW196668 WDS196668 WNO196668 WXK196668 BC262204 KY262204 UU262204 AEQ262204 AOM262204 AYI262204 BIE262204 BSA262204 CBW262204 CLS262204 CVO262204 DFK262204 DPG262204 DZC262204 EIY262204 ESU262204 FCQ262204 FMM262204 FWI262204 GGE262204 GQA262204 GZW262204 HJS262204 HTO262204 IDK262204 ING262204 IXC262204 JGY262204 JQU262204 KAQ262204 KKM262204 KUI262204 LEE262204 LOA262204 LXW262204 MHS262204 MRO262204 NBK262204 NLG262204 NVC262204 OEY262204 OOU262204 OYQ262204 PIM262204 PSI262204 QCE262204 QMA262204 QVW262204 RFS262204 RPO262204 RZK262204 SJG262204 STC262204 TCY262204 TMU262204 TWQ262204 UGM262204 UQI262204 VAE262204 VKA262204 VTW262204 WDS262204 WNO262204 WXK262204 BC327740 KY327740 UU327740 AEQ327740 AOM327740 AYI327740 BIE327740 BSA327740 CBW327740 CLS327740 CVO327740 DFK327740 DPG327740 DZC327740 EIY327740 ESU327740 FCQ327740 FMM327740 FWI327740 GGE327740 GQA327740 GZW327740 HJS327740 HTO327740 IDK327740 ING327740 IXC327740 JGY327740 JQU327740 KAQ327740 KKM327740 KUI327740 LEE327740 LOA327740 LXW327740 MHS327740 MRO327740 NBK327740 NLG327740 NVC327740 OEY327740 OOU327740 OYQ327740 PIM327740 PSI327740 QCE327740 QMA327740 QVW327740 RFS327740 RPO327740 RZK327740 SJG327740 STC327740 TCY327740 TMU327740 TWQ327740 UGM327740 UQI327740 VAE327740 VKA327740 VTW327740 WDS327740 WNO327740 WXK327740 BC393276 KY393276 UU393276 AEQ393276 AOM393276 AYI393276 BIE393276 BSA393276 CBW393276 CLS393276 CVO393276 DFK393276 DPG393276 DZC393276 EIY393276 ESU393276 FCQ393276 FMM393276 FWI393276 GGE393276 GQA393276 GZW393276 HJS393276 HTO393276 IDK393276 ING393276 IXC393276 JGY393276 JQU393276 KAQ393276 KKM393276 KUI393276 LEE393276 LOA393276 LXW393276 MHS393276 MRO393276 NBK393276 NLG393276 NVC393276 OEY393276 OOU393276 OYQ393276 PIM393276 PSI393276 QCE393276 QMA393276 QVW393276 RFS393276 RPO393276 RZK393276 SJG393276 STC393276 TCY393276 TMU393276 TWQ393276 UGM393276 UQI393276 VAE393276 VKA393276 VTW393276 WDS393276 WNO393276 WXK393276 BC458812 KY458812 UU458812 AEQ458812 AOM458812 AYI458812 BIE458812 BSA458812 CBW458812 CLS458812 CVO458812 DFK458812 DPG458812 DZC458812 EIY458812 ESU458812 FCQ458812 FMM458812 FWI458812 GGE458812 GQA458812 GZW458812 HJS458812 HTO458812 IDK458812 ING458812 IXC458812 JGY458812 JQU458812 KAQ458812 KKM458812 KUI458812 LEE458812 LOA458812 LXW458812 MHS458812 MRO458812 NBK458812 NLG458812 NVC458812 OEY458812 OOU458812 OYQ458812 PIM458812 PSI458812 QCE458812 QMA458812 QVW458812 RFS458812 RPO458812 RZK458812 SJG458812 STC458812 TCY458812 TMU458812 TWQ458812 UGM458812 UQI458812 VAE458812 VKA458812 VTW458812 WDS458812 WNO458812 WXK458812 BC524348 KY524348 UU524348 AEQ524348 AOM524348 AYI524348 BIE524348 BSA524348 CBW524348 CLS524348 CVO524348 DFK524348 DPG524348 DZC524348 EIY524348 ESU524348 FCQ524348 FMM524348 FWI524348 GGE524348 GQA524348 GZW524348 HJS524348 HTO524348 IDK524348 ING524348 IXC524348 JGY524348 JQU524348 KAQ524348 KKM524348 KUI524348 LEE524348 LOA524348 LXW524348 MHS524348 MRO524348 NBK524348 NLG524348 NVC524348 OEY524348 OOU524348 OYQ524348 PIM524348 PSI524348 QCE524348 QMA524348 QVW524348 RFS524348 RPO524348 RZK524348 SJG524348 STC524348 TCY524348 TMU524348 TWQ524348 UGM524348 UQI524348 VAE524348 VKA524348 VTW524348 WDS524348 WNO524348 WXK524348 BC589884 KY589884 UU589884 AEQ589884 AOM589884 AYI589884 BIE589884 BSA589884 CBW589884 CLS589884 CVO589884 DFK589884 DPG589884 DZC589884 EIY589884 ESU589884 FCQ589884 FMM589884 FWI589884 GGE589884 GQA589884 GZW589884 HJS589884 HTO589884 IDK589884 ING589884 IXC589884 JGY589884 JQU589884 KAQ589884 KKM589884 KUI589884 LEE589884 LOA589884 LXW589884 MHS589884 MRO589884 NBK589884 NLG589884 NVC589884 OEY589884 OOU589884 OYQ589884 PIM589884 PSI589884 QCE589884 QMA589884 QVW589884 RFS589884 RPO589884 RZK589884 SJG589884 STC589884 TCY589884 TMU589884 TWQ589884 UGM589884 UQI589884 VAE589884 VKA589884 VTW589884 WDS589884 WNO589884 WXK589884 BC655420 KY655420 UU655420 AEQ655420 AOM655420 AYI655420 BIE655420 BSA655420 CBW655420 CLS655420 CVO655420 DFK655420 DPG655420 DZC655420 EIY655420 ESU655420 FCQ655420 FMM655420 FWI655420 GGE655420 GQA655420 GZW655420 HJS655420 HTO655420 IDK655420 ING655420 IXC655420 JGY655420 JQU655420 KAQ655420 KKM655420 KUI655420 LEE655420 LOA655420 LXW655420 MHS655420 MRO655420 NBK655420 NLG655420 NVC655420 OEY655420 OOU655420 OYQ655420 PIM655420 PSI655420 QCE655420 QMA655420 QVW655420 RFS655420 RPO655420 RZK655420 SJG655420 STC655420 TCY655420 TMU655420 TWQ655420 UGM655420 UQI655420 VAE655420 VKA655420 VTW655420 WDS655420 WNO655420 WXK655420 BC720956 KY720956 UU720956 AEQ720956 AOM720956 AYI720956 BIE720956 BSA720956 CBW720956 CLS720956 CVO720956 DFK720956 DPG720956 DZC720956 EIY720956 ESU720956 FCQ720956 FMM720956 FWI720956 GGE720956 GQA720956 GZW720956 HJS720956 HTO720956 IDK720956 ING720956 IXC720956 JGY720956 JQU720956 KAQ720956 KKM720956 KUI720956 LEE720956 LOA720956 LXW720956 MHS720956 MRO720956 NBK720956 NLG720956 NVC720956 OEY720956 OOU720956 OYQ720956 PIM720956 PSI720956 QCE720956 QMA720956 QVW720956 RFS720956 RPO720956 RZK720956 SJG720956 STC720956 TCY720956 TMU720956 TWQ720956 UGM720956 UQI720956 VAE720956 VKA720956 VTW720956 WDS720956 WNO720956 WXK720956 BC786492 KY786492 UU786492 AEQ786492 AOM786492 AYI786492 BIE786492 BSA786492 CBW786492 CLS786492 CVO786492 DFK786492 DPG786492 DZC786492 EIY786492 ESU786492 FCQ786492 FMM786492 FWI786492 GGE786492 GQA786492 GZW786492 HJS786492 HTO786492 IDK786492 ING786492 IXC786492 JGY786492 JQU786492 KAQ786492 KKM786492 KUI786492 LEE786492 LOA786492 LXW786492 MHS786492 MRO786492 NBK786492 NLG786492 NVC786492 OEY786492 OOU786492 OYQ786492 PIM786492 PSI786492 QCE786492 QMA786492 QVW786492 RFS786492 RPO786492 RZK786492 SJG786492 STC786492 TCY786492 TMU786492 TWQ786492 UGM786492 UQI786492 VAE786492 VKA786492 VTW786492 WDS786492 WNO786492 WXK786492 BC852028 KY852028 UU852028 AEQ852028 AOM852028 AYI852028 BIE852028 BSA852028 CBW852028 CLS852028 CVO852028 DFK852028 DPG852028 DZC852028 EIY852028 ESU852028 FCQ852028 FMM852028 FWI852028 GGE852028 GQA852028 GZW852028 HJS852028 HTO852028 IDK852028 ING852028 IXC852028 JGY852028 JQU852028 KAQ852028 KKM852028 KUI852028 LEE852028 LOA852028 LXW852028 MHS852028 MRO852028 NBK852028 NLG852028 NVC852028 OEY852028 OOU852028 OYQ852028 PIM852028 PSI852028 QCE852028 QMA852028 QVW852028 RFS852028 RPO852028 RZK852028 SJG852028 STC852028 TCY852028 TMU852028 TWQ852028 UGM852028 UQI852028 VAE852028 VKA852028 VTW852028 WDS852028 WNO852028 WXK852028 BC917564 KY917564 UU917564 AEQ917564 AOM917564 AYI917564 BIE917564 BSA917564 CBW917564 CLS917564 CVO917564 DFK917564 DPG917564 DZC917564 EIY917564 ESU917564 FCQ917564 FMM917564 FWI917564 GGE917564 GQA917564 GZW917564 HJS917564 HTO917564 IDK917564 ING917564 IXC917564 JGY917564 JQU917564 KAQ917564 KKM917564 KUI917564 LEE917564 LOA917564 LXW917564 MHS917564 MRO917564 NBK917564 NLG917564 NVC917564 OEY917564 OOU917564 OYQ917564 PIM917564 PSI917564 QCE917564 QMA917564 QVW917564 RFS917564 RPO917564 RZK917564 SJG917564 STC917564 TCY917564 TMU917564 TWQ917564 UGM917564 UQI917564 VAE917564 VKA917564 VTW917564 WDS917564 WNO917564 WXK917564 BC983100 KY983100 UU983100 AEQ983100 AOM983100 AYI983100 BIE983100 BSA983100 CBW983100 CLS983100 CVO983100 DFK983100 DPG983100 DZC983100 EIY983100 ESU983100 FCQ983100 FMM983100 FWI983100 GGE983100 GQA983100 GZW983100 HJS983100 HTO983100 IDK983100 ING983100 IXC983100 JGY983100 JQU983100 KAQ983100 KKM983100 KUI983100 LEE983100 LOA983100 LXW983100 MHS983100 MRO983100 NBK983100 NLG983100 NVC983100 OEY983100 OOU983100 OYQ983100 PIM983100 PSI983100 QCE983100 QMA983100 QVW983100 RFS983100 RPO983100 RZK983100 SJG983100 STC983100 TCY983100 TMU983100 TWQ983100 UGM983100 UQI983100 VAE983100 VKA983100 VTW983100 WDS983100 WNO983100 WXK983100" xr:uid="{2AF3BFB2-E471-4377-B029-60358147DBBB}">
      <formula1>#REF!</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55</xdr:col>
                    <xdr:colOff>95250</xdr:colOff>
                    <xdr:row>64</xdr:row>
                    <xdr:rowOff>180975</xdr:rowOff>
                  </from>
                  <to>
                    <xdr:col>56</xdr:col>
                    <xdr:colOff>85725</xdr:colOff>
                    <xdr:row>66</xdr:row>
                    <xdr:rowOff>9525</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55</xdr:col>
                    <xdr:colOff>95250</xdr:colOff>
                    <xdr:row>62</xdr:row>
                    <xdr:rowOff>171450</xdr:rowOff>
                  </from>
                  <to>
                    <xdr:col>56</xdr:col>
                    <xdr:colOff>85725</xdr:colOff>
                    <xdr:row>64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iragana" allowBlank="1" showInputMessage="1" showErrorMessage="1" xr:uid="{B379843E-3DE8-4D75-B705-7AF5F155AAEE}">
          <xm:sqref>I76 JE76 TA76 ACW76 AMS76 AWO76 BGK76 BQG76 CAC76 CJY76 CTU76 DDQ76 DNM76 DXI76 EHE76 ERA76 FAW76 FKS76 FUO76 GEK76 GOG76 GYC76 HHY76 HRU76 IBQ76 ILM76 IVI76 JFE76 JPA76 JYW76 KIS76 KSO76 LCK76 LMG76 LWC76 MFY76 MPU76 MZQ76 NJM76 NTI76 ODE76 ONA76 OWW76 PGS76 PQO76 QAK76 QKG76 QUC76 RDY76 RNU76 RXQ76 SHM76 SRI76 TBE76 TLA76 TUW76 UES76 UOO76 UYK76 VIG76 VSC76 WBY76 WLU76 WVQ76 I65612 JE65612 TA65612 ACW65612 AMS65612 AWO65612 BGK65612 BQG65612 CAC65612 CJY65612 CTU65612 DDQ65612 DNM65612 DXI65612 EHE65612 ERA65612 FAW65612 FKS65612 FUO65612 GEK65612 GOG65612 GYC65612 HHY65612 HRU65612 IBQ65612 ILM65612 IVI65612 JFE65612 JPA65612 JYW65612 KIS65612 KSO65612 LCK65612 LMG65612 LWC65612 MFY65612 MPU65612 MZQ65612 NJM65612 NTI65612 ODE65612 ONA65612 OWW65612 PGS65612 PQO65612 QAK65612 QKG65612 QUC65612 RDY65612 RNU65612 RXQ65612 SHM65612 SRI65612 TBE65612 TLA65612 TUW65612 UES65612 UOO65612 UYK65612 VIG65612 VSC65612 WBY65612 WLU65612 WVQ65612 I131148 JE131148 TA131148 ACW131148 AMS131148 AWO131148 BGK131148 BQG131148 CAC131148 CJY131148 CTU131148 DDQ131148 DNM131148 DXI131148 EHE131148 ERA131148 FAW131148 FKS131148 FUO131148 GEK131148 GOG131148 GYC131148 HHY131148 HRU131148 IBQ131148 ILM131148 IVI131148 JFE131148 JPA131148 JYW131148 KIS131148 KSO131148 LCK131148 LMG131148 LWC131148 MFY131148 MPU131148 MZQ131148 NJM131148 NTI131148 ODE131148 ONA131148 OWW131148 PGS131148 PQO131148 QAK131148 QKG131148 QUC131148 RDY131148 RNU131148 RXQ131148 SHM131148 SRI131148 TBE131148 TLA131148 TUW131148 UES131148 UOO131148 UYK131148 VIG131148 VSC131148 WBY131148 WLU131148 WVQ131148 I196684 JE196684 TA196684 ACW196684 AMS196684 AWO196684 BGK196684 BQG196684 CAC196684 CJY196684 CTU196684 DDQ196684 DNM196684 DXI196684 EHE196684 ERA196684 FAW196684 FKS196684 FUO196684 GEK196684 GOG196684 GYC196684 HHY196684 HRU196684 IBQ196684 ILM196684 IVI196684 JFE196684 JPA196684 JYW196684 KIS196684 KSO196684 LCK196684 LMG196684 LWC196684 MFY196684 MPU196684 MZQ196684 NJM196684 NTI196684 ODE196684 ONA196684 OWW196684 PGS196684 PQO196684 QAK196684 QKG196684 QUC196684 RDY196684 RNU196684 RXQ196684 SHM196684 SRI196684 TBE196684 TLA196684 TUW196684 UES196684 UOO196684 UYK196684 VIG196684 VSC196684 WBY196684 WLU196684 WVQ196684 I262220 JE262220 TA262220 ACW262220 AMS262220 AWO262220 BGK262220 BQG262220 CAC262220 CJY262220 CTU262220 DDQ262220 DNM262220 DXI262220 EHE262220 ERA262220 FAW262220 FKS262220 FUO262220 GEK262220 GOG262220 GYC262220 HHY262220 HRU262220 IBQ262220 ILM262220 IVI262220 JFE262220 JPA262220 JYW262220 KIS262220 KSO262220 LCK262220 LMG262220 LWC262220 MFY262220 MPU262220 MZQ262220 NJM262220 NTI262220 ODE262220 ONA262220 OWW262220 PGS262220 PQO262220 QAK262220 QKG262220 QUC262220 RDY262220 RNU262220 RXQ262220 SHM262220 SRI262220 TBE262220 TLA262220 TUW262220 UES262220 UOO262220 UYK262220 VIG262220 VSC262220 WBY262220 WLU262220 WVQ262220 I327756 JE327756 TA327756 ACW327756 AMS327756 AWO327756 BGK327756 BQG327756 CAC327756 CJY327756 CTU327756 DDQ327756 DNM327756 DXI327756 EHE327756 ERA327756 FAW327756 FKS327756 FUO327756 GEK327756 GOG327756 GYC327756 HHY327756 HRU327756 IBQ327756 ILM327756 IVI327756 JFE327756 JPA327756 JYW327756 KIS327756 KSO327756 LCK327756 LMG327756 LWC327756 MFY327756 MPU327756 MZQ327756 NJM327756 NTI327756 ODE327756 ONA327756 OWW327756 PGS327756 PQO327756 QAK327756 QKG327756 QUC327756 RDY327756 RNU327756 RXQ327756 SHM327756 SRI327756 TBE327756 TLA327756 TUW327756 UES327756 UOO327756 UYK327756 VIG327756 VSC327756 WBY327756 WLU327756 WVQ327756 I393292 JE393292 TA393292 ACW393292 AMS393292 AWO393292 BGK393292 BQG393292 CAC393292 CJY393292 CTU393292 DDQ393292 DNM393292 DXI393292 EHE393292 ERA393292 FAW393292 FKS393292 FUO393292 GEK393292 GOG393292 GYC393292 HHY393292 HRU393292 IBQ393292 ILM393292 IVI393292 JFE393292 JPA393292 JYW393292 KIS393292 KSO393292 LCK393292 LMG393292 LWC393292 MFY393292 MPU393292 MZQ393292 NJM393292 NTI393292 ODE393292 ONA393292 OWW393292 PGS393292 PQO393292 QAK393292 QKG393292 QUC393292 RDY393292 RNU393292 RXQ393292 SHM393292 SRI393292 TBE393292 TLA393292 TUW393292 UES393292 UOO393292 UYK393292 VIG393292 VSC393292 WBY393292 WLU393292 WVQ393292 I458828 JE458828 TA458828 ACW458828 AMS458828 AWO458828 BGK458828 BQG458828 CAC458828 CJY458828 CTU458828 DDQ458828 DNM458828 DXI458828 EHE458828 ERA458828 FAW458828 FKS458828 FUO458828 GEK458828 GOG458828 GYC458828 HHY458828 HRU458828 IBQ458828 ILM458828 IVI458828 JFE458828 JPA458828 JYW458828 KIS458828 KSO458828 LCK458828 LMG458828 LWC458828 MFY458828 MPU458828 MZQ458828 NJM458828 NTI458828 ODE458828 ONA458828 OWW458828 PGS458828 PQO458828 QAK458828 QKG458828 QUC458828 RDY458828 RNU458828 RXQ458828 SHM458828 SRI458828 TBE458828 TLA458828 TUW458828 UES458828 UOO458828 UYK458828 VIG458828 VSC458828 WBY458828 WLU458828 WVQ458828 I524364 JE524364 TA524364 ACW524364 AMS524364 AWO524364 BGK524364 BQG524364 CAC524364 CJY524364 CTU524364 DDQ524364 DNM524364 DXI524364 EHE524364 ERA524364 FAW524364 FKS524364 FUO524364 GEK524364 GOG524364 GYC524364 HHY524364 HRU524364 IBQ524364 ILM524364 IVI524364 JFE524364 JPA524364 JYW524364 KIS524364 KSO524364 LCK524364 LMG524364 LWC524364 MFY524364 MPU524364 MZQ524364 NJM524364 NTI524364 ODE524364 ONA524364 OWW524364 PGS524364 PQO524364 QAK524364 QKG524364 QUC524364 RDY524364 RNU524364 RXQ524364 SHM524364 SRI524364 TBE524364 TLA524364 TUW524364 UES524364 UOO524364 UYK524364 VIG524364 VSC524364 WBY524364 WLU524364 WVQ524364 I589900 JE589900 TA589900 ACW589900 AMS589900 AWO589900 BGK589900 BQG589900 CAC589900 CJY589900 CTU589900 DDQ589900 DNM589900 DXI589900 EHE589900 ERA589900 FAW589900 FKS589900 FUO589900 GEK589900 GOG589900 GYC589900 HHY589900 HRU589900 IBQ589900 ILM589900 IVI589900 JFE589900 JPA589900 JYW589900 KIS589900 KSO589900 LCK589900 LMG589900 LWC589900 MFY589900 MPU589900 MZQ589900 NJM589900 NTI589900 ODE589900 ONA589900 OWW589900 PGS589900 PQO589900 QAK589900 QKG589900 QUC589900 RDY589900 RNU589900 RXQ589900 SHM589900 SRI589900 TBE589900 TLA589900 TUW589900 UES589900 UOO589900 UYK589900 VIG589900 VSC589900 WBY589900 WLU589900 WVQ589900 I655436 JE655436 TA655436 ACW655436 AMS655436 AWO655436 BGK655436 BQG655436 CAC655436 CJY655436 CTU655436 DDQ655436 DNM655436 DXI655436 EHE655436 ERA655436 FAW655436 FKS655436 FUO655436 GEK655436 GOG655436 GYC655436 HHY655436 HRU655436 IBQ655436 ILM655436 IVI655436 JFE655436 JPA655436 JYW655436 KIS655436 KSO655436 LCK655436 LMG655436 LWC655436 MFY655436 MPU655436 MZQ655436 NJM655436 NTI655436 ODE655436 ONA655436 OWW655436 PGS655436 PQO655436 QAK655436 QKG655436 QUC655436 RDY655436 RNU655436 RXQ655436 SHM655436 SRI655436 TBE655436 TLA655436 TUW655436 UES655436 UOO655436 UYK655436 VIG655436 VSC655436 WBY655436 WLU655436 WVQ655436 I720972 JE720972 TA720972 ACW720972 AMS720972 AWO720972 BGK720972 BQG720972 CAC720972 CJY720972 CTU720972 DDQ720972 DNM720972 DXI720972 EHE720972 ERA720972 FAW720972 FKS720972 FUO720972 GEK720972 GOG720972 GYC720972 HHY720972 HRU720972 IBQ720972 ILM720972 IVI720972 JFE720972 JPA720972 JYW720972 KIS720972 KSO720972 LCK720972 LMG720972 LWC720972 MFY720972 MPU720972 MZQ720972 NJM720972 NTI720972 ODE720972 ONA720972 OWW720972 PGS720972 PQO720972 QAK720972 QKG720972 QUC720972 RDY720972 RNU720972 RXQ720972 SHM720972 SRI720972 TBE720972 TLA720972 TUW720972 UES720972 UOO720972 UYK720972 VIG720972 VSC720972 WBY720972 WLU720972 WVQ720972 I786508 JE786508 TA786508 ACW786508 AMS786508 AWO786508 BGK786508 BQG786508 CAC786508 CJY786508 CTU786508 DDQ786508 DNM786508 DXI786508 EHE786508 ERA786508 FAW786508 FKS786508 FUO786508 GEK786508 GOG786508 GYC786508 HHY786508 HRU786508 IBQ786508 ILM786508 IVI786508 JFE786508 JPA786508 JYW786508 KIS786508 KSO786508 LCK786508 LMG786508 LWC786508 MFY786508 MPU786508 MZQ786508 NJM786508 NTI786508 ODE786508 ONA786508 OWW786508 PGS786508 PQO786508 QAK786508 QKG786508 QUC786508 RDY786508 RNU786508 RXQ786508 SHM786508 SRI786508 TBE786508 TLA786508 TUW786508 UES786508 UOO786508 UYK786508 VIG786508 VSC786508 WBY786508 WLU786508 WVQ786508 I852044 JE852044 TA852044 ACW852044 AMS852044 AWO852044 BGK852044 BQG852044 CAC852044 CJY852044 CTU852044 DDQ852044 DNM852044 DXI852044 EHE852044 ERA852044 FAW852044 FKS852044 FUO852044 GEK852044 GOG852044 GYC852044 HHY852044 HRU852044 IBQ852044 ILM852044 IVI852044 JFE852044 JPA852044 JYW852044 KIS852044 KSO852044 LCK852044 LMG852044 LWC852044 MFY852044 MPU852044 MZQ852044 NJM852044 NTI852044 ODE852044 ONA852044 OWW852044 PGS852044 PQO852044 QAK852044 QKG852044 QUC852044 RDY852044 RNU852044 RXQ852044 SHM852044 SRI852044 TBE852044 TLA852044 TUW852044 UES852044 UOO852044 UYK852044 VIG852044 VSC852044 WBY852044 WLU852044 WVQ852044 I917580 JE917580 TA917580 ACW917580 AMS917580 AWO917580 BGK917580 BQG917580 CAC917580 CJY917580 CTU917580 DDQ917580 DNM917580 DXI917580 EHE917580 ERA917580 FAW917580 FKS917580 FUO917580 GEK917580 GOG917580 GYC917580 HHY917580 HRU917580 IBQ917580 ILM917580 IVI917580 JFE917580 JPA917580 JYW917580 KIS917580 KSO917580 LCK917580 LMG917580 LWC917580 MFY917580 MPU917580 MZQ917580 NJM917580 NTI917580 ODE917580 ONA917580 OWW917580 PGS917580 PQO917580 QAK917580 QKG917580 QUC917580 RDY917580 RNU917580 RXQ917580 SHM917580 SRI917580 TBE917580 TLA917580 TUW917580 UES917580 UOO917580 UYK917580 VIG917580 VSC917580 WBY917580 WLU917580 WVQ917580 I983116 JE983116 TA983116 ACW983116 AMS983116 AWO983116 BGK983116 BQG983116 CAC983116 CJY983116 CTU983116 DDQ983116 DNM983116 DXI983116 EHE983116 ERA983116 FAW983116 FKS983116 FUO983116 GEK983116 GOG983116 GYC983116 HHY983116 HRU983116 IBQ983116 ILM983116 IVI983116 JFE983116 JPA983116 JYW983116 KIS983116 KSO983116 LCK983116 LMG983116 LWC983116 MFY983116 MPU983116 MZQ983116 NJM983116 NTI983116 ODE983116 ONA983116 OWW983116 PGS983116 PQO983116 QAK983116 QKG983116 QUC983116 RDY983116 RNU983116 RXQ983116 SHM983116 SRI983116 TBE983116 TLA983116 TUW983116 UES983116 UOO983116 UYK983116 VIG983116 VSC983116 WBY983116 WLU983116 WVQ983116 AU12 KQ12 UM12 AEI12 AOE12 AYA12 BHW12 BRS12 CBO12 CLK12 CVG12 DFC12 DOY12 DYU12 EIQ12 ESM12 FCI12 FME12 FWA12 GFW12 GPS12 GZO12 HJK12 HTG12 IDC12 IMY12 IWU12 JGQ12 JQM12 KAI12 KKE12 KUA12 LDW12 LNS12 LXO12 MHK12 MRG12 NBC12 NKY12 NUU12 OEQ12 OOM12 OYI12 PIE12 PSA12 QBW12 QLS12 QVO12 RFK12 RPG12 RZC12 SIY12 SSU12 TCQ12 TMM12 TWI12 UGE12 UQA12 UZW12 VJS12 VTO12 WDK12 WNG12 WXC12 AU65548 KQ65548 UM65548 AEI65548 AOE65548 AYA65548 BHW65548 BRS65548 CBO65548 CLK65548 CVG65548 DFC65548 DOY65548 DYU65548 EIQ65548 ESM65548 FCI65548 FME65548 FWA65548 GFW65548 GPS65548 GZO65548 HJK65548 HTG65548 IDC65548 IMY65548 IWU65548 JGQ65548 JQM65548 KAI65548 KKE65548 KUA65548 LDW65548 LNS65548 LXO65548 MHK65548 MRG65548 NBC65548 NKY65548 NUU65548 OEQ65548 OOM65548 OYI65548 PIE65548 PSA65548 QBW65548 QLS65548 QVO65548 RFK65548 RPG65548 RZC65548 SIY65548 SSU65548 TCQ65548 TMM65548 TWI65548 UGE65548 UQA65548 UZW65548 VJS65548 VTO65548 WDK65548 WNG65548 WXC65548 AU131084 KQ131084 UM131084 AEI131084 AOE131084 AYA131084 BHW131084 BRS131084 CBO131084 CLK131084 CVG131084 DFC131084 DOY131084 DYU131084 EIQ131084 ESM131084 FCI131084 FME131084 FWA131084 GFW131084 GPS131084 GZO131084 HJK131084 HTG131084 IDC131084 IMY131084 IWU131084 JGQ131084 JQM131084 KAI131084 KKE131084 KUA131084 LDW131084 LNS131084 LXO131084 MHK131084 MRG131084 NBC131084 NKY131084 NUU131084 OEQ131084 OOM131084 OYI131084 PIE131084 PSA131084 QBW131084 QLS131084 QVO131084 RFK131084 RPG131084 RZC131084 SIY131084 SSU131084 TCQ131084 TMM131084 TWI131084 UGE131084 UQA131084 UZW131084 VJS131084 VTO131084 WDK131084 WNG131084 WXC131084 AU196620 KQ196620 UM196620 AEI196620 AOE196620 AYA196620 BHW196620 BRS196620 CBO196620 CLK196620 CVG196620 DFC196620 DOY196620 DYU196620 EIQ196620 ESM196620 FCI196620 FME196620 FWA196620 GFW196620 GPS196620 GZO196620 HJK196620 HTG196620 IDC196620 IMY196620 IWU196620 JGQ196620 JQM196620 KAI196620 KKE196620 KUA196620 LDW196620 LNS196620 LXO196620 MHK196620 MRG196620 NBC196620 NKY196620 NUU196620 OEQ196620 OOM196620 OYI196620 PIE196620 PSA196620 QBW196620 QLS196620 QVO196620 RFK196620 RPG196620 RZC196620 SIY196620 SSU196620 TCQ196620 TMM196620 TWI196620 UGE196620 UQA196620 UZW196620 VJS196620 VTO196620 WDK196620 WNG196620 WXC196620 AU262156 KQ262156 UM262156 AEI262156 AOE262156 AYA262156 BHW262156 BRS262156 CBO262156 CLK262156 CVG262156 DFC262156 DOY262156 DYU262156 EIQ262156 ESM262156 FCI262156 FME262156 FWA262156 GFW262156 GPS262156 GZO262156 HJK262156 HTG262156 IDC262156 IMY262156 IWU262156 JGQ262156 JQM262156 KAI262156 KKE262156 KUA262156 LDW262156 LNS262156 LXO262156 MHK262156 MRG262156 NBC262156 NKY262156 NUU262156 OEQ262156 OOM262156 OYI262156 PIE262156 PSA262156 QBW262156 QLS262156 QVO262156 RFK262156 RPG262156 RZC262156 SIY262156 SSU262156 TCQ262156 TMM262156 TWI262156 UGE262156 UQA262156 UZW262156 VJS262156 VTO262156 WDK262156 WNG262156 WXC262156 AU327692 KQ327692 UM327692 AEI327692 AOE327692 AYA327692 BHW327692 BRS327692 CBO327692 CLK327692 CVG327692 DFC327692 DOY327692 DYU327692 EIQ327692 ESM327692 FCI327692 FME327692 FWA327692 GFW327692 GPS327692 GZO327692 HJK327692 HTG327692 IDC327692 IMY327692 IWU327692 JGQ327692 JQM327692 KAI327692 KKE327692 KUA327692 LDW327692 LNS327692 LXO327692 MHK327692 MRG327692 NBC327692 NKY327692 NUU327692 OEQ327692 OOM327692 OYI327692 PIE327692 PSA327692 QBW327692 QLS327692 QVO327692 RFK327692 RPG327692 RZC327692 SIY327692 SSU327692 TCQ327692 TMM327692 TWI327692 UGE327692 UQA327692 UZW327692 VJS327692 VTO327692 WDK327692 WNG327692 WXC327692 AU393228 KQ393228 UM393228 AEI393228 AOE393228 AYA393228 BHW393228 BRS393228 CBO393228 CLK393228 CVG393228 DFC393228 DOY393228 DYU393228 EIQ393228 ESM393228 FCI393228 FME393228 FWA393228 GFW393228 GPS393228 GZO393228 HJK393228 HTG393228 IDC393228 IMY393228 IWU393228 JGQ393228 JQM393228 KAI393228 KKE393228 KUA393228 LDW393228 LNS393228 LXO393228 MHK393228 MRG393228 NBC393228 NKY393228 NUU393228 OEQ393228 OOM393228 OYI393228 PIE393228 PSA393228 QBW393228 QLS393228 QVO393228 RFK393228 RPG393228 RZC393228 SIY393228 SSU393228 TCQ393228 TMM393228 TWI393228 UGE393228 UQA393228 UZW393228 VJS393228 VTO393228 WDK393228 WNG393228 WXC393228 AU458764 KQ458764 UM458764 AEI458764 AOE458764 AYA458764 BHW458764 BRS458764 CBO458764 CLK458764 CVG458764 DFC458764 DOY458764 DYU458764 EIQ458764 ESM458764 FCI458764 FME458764 FWA458764 GFW458764 GPS458764 GZO458764 HJK458764 HTG458764 IDC458764 IMY458764 IWU458764 JGQ458764 JQM458764 KAI458764 KKE458764 KUA458764 LDW458764 LNS458764 LXO458764 MHK458764 MRG458764 NBC458764 NKY458764 NUU458764 OEQ458764 OOM458764 OYI458764 PIE458764 PSA458764 QBW458764 QLS458764 QVO458764 RFK458764 RPG458764 RZC458764 SIY458764 SSU458764 TCQ458764 TMM458764 TWI458764 UGE458764 UQA458764 UZW458764 VJS458764 VTO458764 WDK458764 WNG458764 WXC458764 AU524300 KQ524300 UM524300 AEI524300 AOE524300 AYA524300 BHW524300 BRS524300 CBO524300 CLK524300 CVG524300 DFC524300 DOY524300 DYU524300 EIQ524300 ESM524300 FCI524300 FME524300 FWA524300 GFW524300 GPS524300 GZO524300 HJK524300 HTG524300 IDC524300 IMY524300 IWU524300 JGQ524300 JQM524300 KAI524300 KKE524300 KUA524300 LDW524300 LNS524300 LXO524300 MHK524300 MRG524300 NBC524300 NKY524300 NUU524300 OEQ524300 OOM524300 OYI524300 PIE524300 PSA524300 QBW524300 QLS524300 QVO524300 RFK524300 RPG524300 RZC524300 SIY524300 SSU524300 TCQ524300 TMM524300 TWI524300 UGE524300 UQA524300 UZW524300 VJS524300 VTO524300 WDK524300 WNG524300 WXC524300 AU589836 KQ589836 UM589836 AEI589836 AOE589836 AYA589836 BHW589836 BRS589836 CBO589836 CLK589836 CVG589836 DFC589836 DOY589836 DYU589836 EIQ589836 ESM589836 FCI589836 FME589836 FWA589836 GFW589836 GPS589836 GZO589836 HJK589836 HTG589836 IDC589836 IMY589836 IWU589836 JGQ589836 JQM589836 KAI589836 KKE589836 KUA589836 LDW589836 LNS589836 LXO589836 MHK589836 MRG589836 NBC589836 NKY589836 NUU589836 OEQ589836 OOM589836 OYI589836 PIE589836 PSA589836 QBW589836 QLS589836 QVO589836 RFK589836 RPG589836 RZC589836 SIY589836 SSU589836 TCQ589836 TMM589836 TWI589836 UGE589836 UQA589836 UZW589836 VJS589836 VTO589836 WDK589836 WNG589836 WXC589836 AU655372 KQ655372 UM655372 AEI655372 AOE655372 AYA655372 BHW655372 BRS655372 CBO655372 CLK655372 CVG655372 DFC655372 DOY655372 DYU655372 EIQ655372 ESM655372 FCI655372 FME655372 FWA655372 GFW655372 GPS655372 GZO655372 HJK655372 HTG655372 IDC655372 IMY655372 IWU655372 JGQ655372 JQM655372 KAI655372 KKE655372 KUA655372 LDW655372 LNS655372 LXO655372 MHK655372 MRG655372 NBC655372 NKY655372 NUU655372 OEQ655372 OOM655372 OYI655372 PIE655372 PSA655372 QBW655372 QLS655372 QVO655372 RFK655372 RPG655372 RZC655372 SIY655372 SSU655372 TCQ655372 TMM655372 TWI655372 UGE655372 UQA655372 UZW655372 VJS655372 VTO655372 WDK655372 WNG655372 WXC655372 AU720908 KQ720908 UM720908 AEI720908 AOE720908 AYA720908 BHW720908 BRS720908 CBO720908 CLK720908 CVG720908 DFC720908 DOY720908 DYU720908 EIQ720908 ESM720908 FCI720908 FME720908 FWA720908 GFW720908 GPS720908 GZO720908 HJK720908 HTG720908 IDC720908 IMY720908 IWU720908 JGQ720908 JQM720908 KAI720908 KKE720908 KUA720908 LDW720908 LNS720908 LXO720908 MHK720908 MRG720908 NBC720908 NKY720908 NUU720908 OEQ720908 OOM720908 OYI720908 PIE720908 PSA720908 QBW720908 QLS720908 QVO720908 RFK720908 RPG720908 RZC720908 SIY720908 SSU720908 TCQ720908 TMM720908 TWI720908 UGE720908 UQA720908 UZW720908 VJS720908 VTO720908 WDK720908 WNG720908 WXC720908 AU786444 KQ786444 UM786444 AEI786444 AOE786444 AYA786444 BHW786444 BRS786444 CBO786444 CLK786444 CVG786444 DFC786444 DOY786444 DYU786444 EIQ786444 ESM786444 FCI786444 FME786444 FWA786444 GFW786444 GPS786444 GZO786444 HJK786444 HTG786444 IDC786444 IMY786444 IWU786444 JGQ786444 JQM786444 KAI786444 KKE786444 KUA786444 LDW786444 LNS786444 LXO786444 MHK786444 MRG786444 NBC786444 NKY786444 NUU786444 OEQ786444 OOM786444 OYI786444 PIE786444 PSA786444 QBW786444 QLS786444 QVO786444 RFK786444 RPG786444 RZC786444 SIY786444 SSU786444 TCQ786444 TMM786444 TWI786444 UGE786444 UQA786444 UZW786444 VJS786444 VTO786444 WDK786444 WNG786444 WXC786444 AU851980 KQ851980 UM851980 AEI851980 AOE851980 AYA851980 BHW851980 BRS851980 CBO851980 CLK851980 CVG851980 DFC851980 DOY851980 DYU851980 EIQ851980 ESM851980 FCI851980 FME851980 FWA851980 GFW851980 GPS851980 GZO851980 HJK851980 HTG851980 IDC851980 IMY851980 IWU851980 JGQ851980 JQM851980 KAI851980 KKE851980 KUA851980 LDW851980 LNS851980 LXO851980 MHK851980 MRG851980 NBC851980 NKY851980 NUU851980 OEQ851980 OOM851980 OYI851980 PIE851980 PSA851980 QBW851980 QLS851980 QVO851980 RFK851980 RPG851980 RZC851980 SIY851980 SSU851980 TCQ851980 TMM851980 TWI851980 UGE851980 UQA851980 UZW851980 VJS851980 VTO851980 WDK851980 WNG851980 WXC851980 AU917516 KQ917516 UM917516 AEI917516 AOE917516 AYA917516 BHW917516 BRS917516 CBO917516 CLK917516 CVG917516 DFC917516 DOY917516 DYU917516 EIQ917516 ESM917516 FCI917516 FME917516 FWA917516 GFW917516 GPS917516 GZO917516 HJK917516 HTG917516 IDC917516 IMY917516 IWU917516 JGQ917516 JQM917516 KAI917516 KKE917516 KUA917516 LDW917516 LNS917516 LXO917516 MHK917516 MRG917516 NBC917516 NKY917516 NUU917516 OEQ917516 OOM917516 OYI917516 PIE917516 PSA917516 QBW917516 QLS917516 QVO917516 RFK917516 RPG917516 RZC917516 SIY917516 SSU917516 TCQ917516 TMM917516 TWI917516 UGE917516 UQA917516 UZW917516 VJS917516 VTO917516 WDK917516 WNG917516 WXC917516 AU983052 KQ983052 UM983052 AEI983052 AOE983052 AYA983052 BHW983052 BRS983052 CBO983052 CLK983052 CVG983052 DFC983052 DOY983052 DYU983052 EIQ983052 ESM983052 FCI983052 FME983052 FWA983052 GFW983052 GPS983052 GZO983052 HJK983052 HTG983052 IDC983052 IMY983052 IWU983052 JGQ983052 JQM983052 KAI983052 KKE983052 KUA983052 LDW983052 LNS983052 LXO983052 MHK983052 MRG983052 NBC983052 NKY983052 NUU983052 OEQ983052 OOM983052 OYI983052 PIE983052 PSA983052 QBW983052 QLS983052 QVO983052 RFK983052 RPG983052 RZC983052 SIY983052 SSU983052 TCQ983052 TMM983052 TWI983052 UGE983052 UQA983052 UZW983052 VJS983052 VTO983052 WDK983052 WNG983052 WXC983052 AK52 KG52 UC52 ADY52 ANU52 AXQ52 BHM52 BRI52 CBE52 CLA52 CUW52 DES52 DOO52 DYK52 EIG52 ESC52 FBY52 FLU52 FVQ52 GFM52 GPI52 GZE52 HJA52 HSW52 ICS52 IMO52 IWK52 JGG52 JQC52 JZY52 KJU52 KTQ52 LDM52 LNI52 LXE52 MHA52 MQW52 NAS52 NKO52 NUK52 OEG52 OOC52 OXY52 PHU52 PRQ52 QBM52 QLI52 QVE52 RFA52 ROW52 RYS52 SIO52 SSK52 TCG52 TMC52 TVY52 UFU52 UPQ52 UZM52 VJI52 VTE52 WDA52 WMW52 WWS52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Z36:Z38 JV36:JV38 TR36:TR38 ADN36:ADN38 ANJ36:ANJ38 AXF36:AXF38 BHB36:BHB38 BQX36:BQX38 CAT36:CAT38 CKP36:CKP38 CUL36:CUL38 DEH36:DEH38 DOD36:DOD38 DXZ36:DXZ38 EHV36:EHV38 ERR36:ERR38 FBN36:FBN38 FLJ36:FLJ38 FVF36:FVF38 GFB36:GFB38 GOX36:GOX38 GYT36:GYT38 HIP36:HIP38 HSL36:HSL38 ICH36:ICH38 IMD36:IMD38 IVZ36:IVZ38 JFV36:JFV38 JPR36:JPR38 JZN36:JZN38 KJJ36:KJJ38 KTF36:KTF38 LDB36:LDB38 LMX36:LMX38 LWT36:LWT38 MGP36:MGP38 MQL36:MQL38 NAH36:NAH38 NKD36:NKD38 NTZ36:NTZ38 ODV36:ODV38 ONR36:ONR38 OXN36:OXN38 PHJ36:PHJ38 PRF36:PRF38 QBB36:QBB38 QKX36:QKX38 QUT36:QUT38 REP36:REP38 ROL36:ROL38 RYH36:RYH38 SID36:SID38 SRZ36:SRZ38 TBV36:TBV38 TLR36:TLR38 TVN36:TVN38 UFJ36:UFJ38 UPF36:UPF38 UZB36:UZB38 VIX36:VIX38 VST36:VST38 WCP36:WCP38 WML36:WML38 WWH36:WWH38 Z65572:Z65574 JV65572:JV65574 TR65572:TR65574 ADN65572:ADN65574 ANJ65572:ANJ65574 AXF65572:AXF65574 BHB65572:BHB65574 BQX65572:BQX65574 CAT65572:CAT65574 CKP65572:CKP65574 CUL65572:CUL65574 DEH65572:DEH65574 DOD65572:DOD65574 DXZ65572:DXZ65574 EHV65572:EHV65574 ERR65572:ERR65574 FBN65572:FBN65574 FLJ65572:FLJ65574 FVF65572:FVF65574 GFB65572:GFB65574 GOX65572:GOX65574 GYT65572:GYT65574 HIP65572:HIP65574 HSL65572:HSL65574 ICH65572:ICH65574 IMD65572:IMD65574 IVZ65572:IVZ65574 JFV65572:JFV65574 JPR65572:JPR65574 JZN65572:JZN65574 KJJ65572:KJJ65574 KTF65572:KTF65574 LDB65572:LDB65574 LMX65572:LMX65574 LWT65572:LWT65574 MGP65572:MGP65574 MQL65572:MQL65574 NAH65572:NAH65574 NKD65572:NKD65574 NTZ65572:NTZ65574 ODV65572:ODV65574 ONR65572:ONR65574 OXN65572:OXN65574 PHJ65572:PHJ65574 PRF65572:PRF65574 QBB65572:QBB65574 QKX65572:QKX65574 QUT65572:QUT65574 REP65572:REP65574 ROL65572:ROL65574 RYH65572:RYH65574 SID65572:SID65574 SRZ65572:SRZ65574 TBV65572:TBV65574 TLR65572:TLR65574 TVN65572:TVN65574 UFJ65572:UFJ65574 UPF65572:UPF65574 UZB65572:UZB65574 VIX65572:VIX65574 VST65572:VST65574 WCP65572:WCP65574 WML65572:WML65574 WWH65572:WWH65574 Z131108:Z131110 JV131108:JV131110 TR131108:TR131110 ADN131108:ADN131110 ANJ131108:ANJ131110 AXF131108:AXF131110 BHB131108:BHB131110 BQX131108:BQX131110 CAT131108:CAT131110 CKP131108:CKP131110 CUL131108:CUL131110 DEH131108:DEH131110 DOD131108:DOD131110 DXZ131108:DXZ131110 EHV131108:EHV131110 ERR131108:ERR131110 FBN131108:FBN131110 FLJ131108:FLJ131110 FVF131108:FVF131110 GFB131108:GFB131110 GOX131108:GOX131110 GYT131108:GYT131110 HIP131108:HIP131110 HSL131108:HSL131110 ICH131108:ICH131110 IMD131108:IMD131110 IVZ131108:IVZ131110 JFV131108:JFV131110 JPR131108:JPR131110 JZN131108:JZN131110 KJJ131108:KJJ131110 KTF131108:KTF131110 LDB131108:LDB131110 LMX131108:LMX131110 LWT131108:LWT131110 MGP131108:MGP131110 MQL131108:MQL131110 NAH131108:NAH131110 NKD131108:NKD131110 NTZ131108:NTZ131110 ODV131108:ODV131110 ONR131108:ONR131110 OXN131108:OXN131110 PHJ131108:PHJ131110 PRF131108:PRF131110 QBB131108:QBB131110 QKX131108:QKX131110 QUT131108:QUT131110 REP131108:REP131110 ROL131108:ROL131110 RYH131108:RYH131110 SID131108:SID131110 SRZ131108:SRZ131110 TBV131108:TBV131110 TLR131108:TLR131110 TVN131108:TVN131110 UFJ131108:UFJ131110 UPF131108:UPF131110 UZB131108:UZB131110 VIX131108:VIX131110 VST131108:VST131110 WCP131108:WCP131110 WML131108:WML131110 WWH131108:WWH131110 Z196644:Z196646 JV196644:JV196646 TR196644:TR196646 ADN196644:ADN196646 ANJ196644:ANJ196646 AXF196644:AXF196646 BHB196644:BHB196646 BQX196644:BQX196646 CAT196644:CAT196646 CKP196644:CKP196646 CUL196644:CUL196646 DEH196644:DEH196646 DOD196644:DOD196646 DXZ196644:DXZ196646 EHV196644:EHV196646 ERR196644:ERR196646 FBN196644:FBN196646 FLJ196644:FLJ196646 FVF196644:FVF196646 GFB196644:GFB196646 GOX196644:GOX196646 GYT196644:GYT196646 HIP196644:HIP196646 HSL196644:HSL196646 ICH196644:ICH196646 IMD196644:IMD196646 IVZ196644:IVZ196646 JFV196644:JFV196646 JPR196644:JPR196646 JZN196644:JZN196646 KJJ196644:KJJ196646 KTF196644:KTF196646 LDB196644:LDB196646 LMX196644:LMX196646 LWT196644:LWT196646 MGP196644:MGP196646 MQL196644:MQL196646 NAH196644:NAH196646 NKD196644:NKD196646 NTZ196644:NTZ196646 ODV196644:ODV196646 ONR196644:ONR196646 OXN196644:OXN196646 PHJ196644:PHJ196646 PRF196644:PRF196646 QBB196644:QBB196646 QKX196644:QKX196646 QUT196644:QUT196646 REP196644:REP196646 ROL196644:ROL196646 RYH196644:RYH196646 SID196644:SID196646 SRZ196644:SRZ196646 TBV196644:TBV196646 TLR196644:TLR196646 TVN196644:TVN196646 UFJ196644:UFJ196646 UPF196644:UPF196646 UZB196644:UZB196646 VIX196644:VIX196646 VST196644:VST196646 WCP196644:WCP196646 WML196644:WML196646 WWH196644:WWH196646 Z262180:Z262182 JV262180:JV262182 TR262180:TR262182 ADN262180:ADN262182 ANJ262180:ANJ262182 AXF262180:AXF262182 BHB262180:BHB262182 BQX262180:BQX262182 CAT262180:CAT262182 CKP262180:CKP262182 CUL262180:CUL262182 DEH262180:DEH262182 DOD262180:DOD262182 DXZ262180:DXZ262182 EHV262180:EHV262182 ERR262180:ERR262182 FBN262180:FBN262182 FLJ262180:FLJ262182 FVF262180:FVF262182 GFB262180:GFB262182 GOX262180:GOX262182 GYT262180:GYT262182 HIP262180:HIP262182 HSL262180:HSL262182 ICH262180:ICH262182 IMD262180:IMD262182 IVZ262180:IVZ262182 JFV262180:JFV262182 JPR262180:JPR262182 JZN262180:JZN262182 KJJ262180:KJJ262182 KTF262180:KTF262182 LDB262180:LDB262182 LMX262180:LMX262182 LWT262180:LWT262182 MGP262180:MGP262182 MQL262180:MQL262182 NAH262180:NAH262182 NKD262180:NKD262182 NTZ262180:NTZ262182 ODV262180:ODV262182 ONR262180:ONR262182 OXN262180:OXN262182 PHJ262180:PHJ262182 PRF262180:PRF262182 QBB262180:QBB262182 QKX262180:QKX262182 QUT262180:QUT262182 REP262180:REP262182 ROL262180:ROL262182 RYH262180:RYH262182 SID262180:SID262182 SRZ262180:SRZ262182 TBV262180:TBV262182 TLR262180:TLR262182 TVN262180:TVN262182 UFJ262180:UFJ262182 UPF262180:UPF262182 UZB262180:UZB262182 VIX262180:VIX262182 VST262180:VST262182 WCP262180:WCP262182 WML262180:WML262182 WWH262180:WWH262182 Z327716:Z327718 JV327716:JV327718 TR327716:TR327718 ADN327716:ADN327718 ANJ327716:ANJ327718 AXF327716:AXF327718 BHB327716:BHB327718 BQX327716:BQX327718 CAT327716:CAT327718 CKP327716:CKP327718 CUL327716:CUL327718 DEH327716:DEH327718 DOD327716:DOD327718 DXZ327716:DXZ327718 EHV327716:EHV327718 ERR327716:ERR327718 FBN327716:FBN327718 FLJ327716:FLJ327718 FVF327716:FVF327718 GFB327716:GFB327718 GOX327716:GOX327718 GYT327716:GYT327718 HIP327716:HIP327718 HSL327716:HSL327718 ICH327716:ICH327718 IMD327716:IMD327718 IVZ327716:IVZ327718 JFV327716:JFV327718 JPR327716:JPR327718 JZN327716:JZN327718 KJJ327716:KJJ327718 KTF327716:KTF327718 LDB327716:LDB327718 LMX327716:LMX327718 LWT327716:LWT327718 MGP327716:MGP327718 MQL327716:MQL327718 NAH327716:NAH327718 NKD327716:NKD327718 NTZ327716:NTZ327718 ODV327716:ODV327718 ONR327716:ONR327718 OXN327716:OXN327718 PHJ327716:PHJ327718 PRF327716:PRF327718 QBB327716:QBB327718 QKX327716:QKX327718 QUT327716:QUT327718 REP327716:REP327718 ROL327716:ROL327718 RYH327716:RYH327718 SID327716:SID327718 SRZ327716:SRZ327718 TBV327716:TBV327718 TLR327716:TLR327718 TVN327716:TVN327718 UFJ327716:UFJ327718 UPF327716:UPF327718 UZB327716:UZB327718 VIX327716:VIX327718 VST327716:VST327718 WCP327716:WCP327718 WML327716:WML327718 WWH327716:WWH327718 Z393252:Z393254 JV393252:JV393254 TR393252:TR393254 ADN393252:ADN393254 ANJ393252:ANJ393254 AXF393252:AXF393254 BHB393252:BHB393254 BQX393252:BQX393254 CAT393252:CAT393254 CKP393252:CKP393254 CUL393252:CUL393254 DEH393252:DEH393254 DOD393252:DOD393254 DXZ393252:DXZ393254 EHV393252:EHV393254 ERR393252:ERR393254 FBN393252:FBN393254 FLJ393252:FLJ393254 FVF393252:FVF393254 GFB393252:GFB393254 GOX393252:GOX393254 GYT393252:GYT393254 HIP393252:HIP393254 HSL393252:HSL393254 ICH393252:ICH393254 IMD393252:IMD393254 IVZ393252:IVZ393254 JFV393252:JFV393254 JPR393252:JPR393254 JZN393252:JZN393254 KJJ393252:KJJ393254 KTF393252:KTF393254 LDB393252:LDB393254 LMX393252:LMX393254 LWT393252:LWT393254 MGP393252:MGP393254 MQL393252:MQL393254 NAH393252:NAH393254 NKD393252:NKD393254 NTZ393252:NTZ393254 ODV393252:ODV393254 ONR393252:ONR393254 OXN393252:OXN393254 PHJ393252:PHJ393254 PRF393252:PRF393254 QBB393252:QBB393254 QKX393252:QKX393254 QUT393252:QUT393254 REP393252:REP393254 ROL393252:ROL393254 RYH393252:RYH393254 SID393252:SID393254 SRZ393252:SRZ393254 TBV393252:TBV393254 TLR393252:TLR393254 TVN393252:TVN393254 UFJ393252:UFJ393254 UPF393252:UPF393254 UZB393252:UZB393254 VIX393252:VIX393254 VST393252:VST393254 WCP393252:WCP393254 WML393252:WML393254 WWH393252:WWH393254 Z458788:Z458790 JV458788:JV458790 TR458788:TR458790 ADN458788:ADN458790 ANJ458788:ANJ458790 AXF458788:AXF458790 BHB458788:BHB458790 BQX458788:BQX458790 CAT458788:CAT458790 CKP458788:CKP458790 CUL458788:CUL458790 DEH458788:DEH458790 DOD458788:DOD458790 DXZ458788:DXZ458790 EHV458788:EHV458790 ERR458788:ERR458790 FBN458788:FBN458790 FLJ458788:FLJ458790 FVF458788:FVF458790 GFB458788:GFB458790 GOX458788:GOX458790 GYT458788:GYT458790 HIP458788:HIP458790 HSL458788:HSL458790 ICH458788:ICH458790 IMD458788:IMD458790 IVZ458788:IVZ458790 JFV458788:JFV458790 JPR458788:JPR458790 JZN458788:JZN458790 KJJ458788:KJJ458790 KTF458788:KTF458790 LDB458788:LDB458790 LMX458788:LMX458790 LWT458788:LWT458790 MGP458788:MGP458790 MQL458788:MQL458790 NAH458788:NAH458790 NKD458788:NKD458790 NTZ458788:NTZ458790 ODV458788:ODV458790 ONR458788:ONR458790 OXN458788:OXN458790 PHJ458788:PHJ458790 PRF458788:PRF458790 QBB458788:QBB458790 QKX458788:QKX458790 QUT458788:QUT458790 REP458788:REP458790 ROL458788:ROL458790 RYH458788:RYH458790 SID458788:SID458790 SRZ458788:SRZ458790 TBV458788:TBV458790 TLR458788:TLR458790 TVN458788:TVN458790 UFJ458788:UFJ458790 UPF458788:UPF458790 UZB458788:UZB458790 VIX458788:VIX458790 VST458788:VST458790 WCP458788:WCP458790 WML458788:WML458790 WWH458788:WWH458790 Z524324:Z524326 JV524324:JV524326 TR524324:TR524326 ADN524324:ADN524326 ANJ524324:ANJ524326 AXF524324:AXF524326 BHB524324:BHB524326 BQX524324:BQX524326 CAT524324:CAT524326 CKP524324:CKP524326 CUL524324:CUL524326 DEH524324:DEH524326 DOD524324:DOD524326 DXZ524324:DXZ524326 EHV524324:EHV524326 ERR524324:ERR524326 FBN524324:FBN524326 FLJ524324:FLJ524326 FVF524324:FVF524326 GFB524324:GFB524326 GOX524324:GOX524326 GYT524324:GYT524326 HIP524324:HIP524326 HSL524324:HSL524326 ICH524324:ICH524326 IMD524324:IMD524326 IVZ524324:IVZ524326 JFV524324:JFV524326 JPR524324:JPR524326 JZN524324:JZN524326 KJJ524324:KJJ524326 KTF524324:KTF524326 LDB524324:LDB524326 LMX524324:LMX524326 LWT524324:LWT524326 MGP524324:MGP524326 MQL524324:MQL524326 NAH524324:NAH524326 NKD524324:NKD524326 NTZ524324:NTZ524326 ODV524324:ODV524326 ONR524324:ONR524326 OXN524324:OXN524326 PHJ524324:PHJ524326 PRF524324:PRF524326 QBB524324:QBB524326 QKX524324:QKX524326 QUT524324:QUT524326 REP524324:REP524326 ROL524324:ROL524326 RYH524324:RYH524326 SID524324:SID524326 SRZ524324:SRZ524326 TBV524324:TBV524326 TLR524324:TLR524326 TVN524324:TVN524326 UFJ524324:UFJ524326 UPF524324:UPF524326 UZB524324:UZB524326 VIX524324:VIX524326 VST524324:VST524326 WCP524324:WCP524326 WML524324:WML524326 WWH524324:WWH524326 Z589860:Z589862 JV589860:JV589862 TR589860:TR589862 ADN589860:ADN589862 ANJ589860:ANJ589862 AXF589860:AXF589862 BHB589860:BHB589862 BQX589860:BQX589862 CAT589860:CAT589862 CKP589860:CKP589862 CUL589860:CUL589862 DEH589860:DEH589862 DOD589860:DOD589862 DXZ589860:DXZ589862 EHV589860:EHV589862 ERR589860:ERR589862 FBN589860:FBN589862 FLJ589860:FLJ589862 FVF589860:FVF589862 GFB589860:GFB589862 GOX589860:GOX589862 GYT589860:GYT589862 HIP589860:HIP589862 HSL589860:HSL589862 ICH589860:ICH589862 IMD589860:IMD589862 IVZ589860:IVZ589862 JFV589860:JFV589862 JPR589860:JPR589862 JZN589860:JZN589862 KJJ589860:KJJ589862 KTF589860:KTF589862 LDB589860:LDB589862 LMX589860:LMX589862 LWT589860:LWT589862 MGP589860:MGP589862 MQL589860:MQL589862 NAH589860:NAH589862 NKD589860:NKD589862 NTZ589860:NTZ589862 ODV589860:ODV589862 ONR589860:ONR589862 OXN589860:OXN589862 PHJ589860:PHJ589862 PRF589860:PRF589862 QBB589860:QBB589862 QKX589860:QKX589862 QUT589860:QUT589862 REP589860:REP589862 ROL589860:ROL589862 RYH589860:RYH589862 SID589860:SID589862 SRZ589860:SRZ589862 TBV589860:TBV589862 TLR589860:TLR589862 TVN589860:TVN589862 UFJ589860:UFJ589862 UPF589860:UPF589862 UZB589860:UZB589862 VIX589860:VIX589862 VST589860:VST589862 WCP589860:WCP589862 WML589860:WML589862 WWH589860:WWH589862 Z655396:Z655398 JV655396:JV655398 TR655396:TR655398 ADN655396:ADN655398 ANJ655396:ANJ655398 AXF655396:AXF655398 BHB655396:BHB655398 BQX655396:BQX655398 CAT655396:CAT655398 CKP655396:CKP655398 CUL655396:CUL655398 DEH655396:DEH655398 DOD655396:DOD655398 DXZ655396:DXZ655398 EHV655396:EHV655398 ERR655396:ERR655398 FBN655396:FBN655398 FLJ655396:FLJ655398 FVF655396:FVF655398 GFB655396:GFB655398 GOX655396:GOX655398 GYT655396:GYT655398 HIP655396:HIP655398 HSL655396:HSL655398 ICH655396:ICH655398 IMD655396:IMD655398 IVZ655396:IVZ655398 JFV655396:JFV655398 JPR655396:JPR655398 JZN655396:JZN655398 KJJ655396:KJJ655398 KTF655396:KTF655398 LDB655396:LDB655398 LMX655396:LMX655398 LWT655396:LWT655398 MGP655396:MGP655398 MQL655396:MQL655398 NAH655396:NAH655398 NKD655396:NKD655398 NTZ655396:NTZ655398 ODV655396:ODV655398 ONR655396:ONR655398 OXN655396:OXN655398 PHJ655396:PHJ655398 PRF655396:PRF655398 QBB655396:QBB655398 QKX655396:QKX655398 QUT655396:QUT655398 REP655396:REP655398 ROL655396:ROL655398 RYH655396:RYH655398 SID655396:SID655398 SRZ655396:SRZ655398 TBV655396:TBV655398 TLR655396:TLR655398 TVN655396:TVN655398 UFJ655396:UFJ655398 UPF655396:UPF655398 UZB655396:UZB655398 VIX655396:VIX655398 VST655396:VST655398 WCP655396:WCP655398 WML655396:WML655398 WWH655396:WWH655398 Z720932:Z720934 JV720932:JV720934 TR720932:TR720934 ADN720932:ADN720934 ANJ720932:ANJ720934 AXF720932:AXF720934 BHB720932:BHB720934 BQX720932:BQX720934 CAT720932:CAT720934 CKP720932:CKP720934 CUL720932:CUL720934 DEH720932:DEH720934 DOD720932:DOD720934 DXZ720932:DXZ720934 EHV720932:EHV720934 ERR720932:ERR720934 FBN720932:FBN720934 FLJ720932:FLJ720934 FVF720932:FVF720934 GFB720932:GFB720934 GOX720932:GOX720934 GYT720932:GYT720934 HIP720932:HIP720934 HSL720932:HSL720934 ICH720932:ICH720934 IMD720932:IMD720934 IVZ720932:IVZ720934 JFV720932:JFV720934 JPR720932:JPR720934 JZN720932:JZN720934 KJJ720932:KJJ720934 KTF720932:KTF720934 LDB720932:LDB720934 LMX720932:LMX720934 LWT720932:LWT720934 MGP720932:MGP720934 MQL720932:MQL720934 NAH720932:NAH720934 NKD720932:NKD720934 NTZ720932:NTZ720934 ODV720932:ODV720934 ONR720932:ONR720934 OXN720932:OXN720934 PHJ720932:PHJ720934 PRF720932:PRF720934 QBB720932:QBB720934 QKX720932:QKX720934 QUT720932:QUT720934 REP720932:REP720934 ROL720932:ROL720934 RYH720932:RYH720934 SID720932:SID720934 SRZ720932:SRZ720934 TBV720932:TBV720934 TLR720932:TLR720934 TVN720932:TVN720934 UFJ720932:UFJ720934 UPF720932:UPF720934 UZB720932:UZB720934 VIX720932:VIX720934 VST720932:VST720934 WCP720932:WCP720934 WML720932:WML720934 WWH720932:WWH720934 Z786468:Z786470 JV786468:JV786470 TR786468:TR786470 ADN786468:ADN786470 ANJ786468:ANJ786470 AXF786468:AXF786470 BHB786468:BHB786470 BQX786468:BQX786470 CAT786468:CAT786470 CKP786468:CKP786470 CUL786468:CUL786470 DEH786468:DEH786470 DOD786468:DOD786470 DXZ786468:DXZ786470 EHV786468:EHV786470 ERR786468:ERR786470 FBN786468:FBN786470 FLJ786468:FLJ786470 FVF786468:FVF786470 GFB786468:GFB786470 GOX786468:GOX786470 GYT786468:GYT786470 HIP786468:HIP786470 HSL786468:HSL786470 ICH786468:ICH786470 IMD786468:IMD786470 IVZ786468:IVZ786470 JFV786468:JFV786470 JPR786468:JPR786470 JZN786468:JZN786470 KJJ786468:KJJ786470 KTF786468:KTF786470 LDB786468:LDB786470 LMX786468:LMX786470 LWT786468:LWT786470 MGP786468:MGP786470 MQL786468:MQL786470 NAH786468:NAH786470 NKD786468:NKD786470 NTZ786468:NTZ786470 ODV786468:ODV786470 ONR786468:ONR786470 OXN786468:OXN786470 PHJ786468:PHJ786470 PRF786468:PRF786470 QBB786468:QBB786470 QKX786468:QKX786470 QUT786468:QUT786470 REP786468:REP786470 ROL786468:ROL786470 RYH786468:RYH786470 SID786468:SID786470 SRZ786468:SRZ786470 TBV786468:TBV786470 TLR786468:TLR786470 TVN786468:TVN786470 UFJ786468:UFJ786470 UPF786468:UPF786470 UZB786468:UZB786470 VIX786468:VIX786470 VST786468:VST786470 WCP786468:WCP786470 WML786468:WML786470 WWH786468:WWH786470 Z852004:Z852006 JV852004:JV852006 TR852004:TR852006 ADN852004:ADN852006 ANJ852004:ANJ852006 AXF852004:AXF852006 BHB852004:BHB852006 BQX852004:BQX852006 CAT852004:CAT852006 CKP852004:CKP852006 CUL852004:CUL852006 DEH852004:DEH852006 DOD852004:DOD852006 DXZ852004:DXZ852006 EHV852004:EHV852006 ERR852004:ERR852006 FBN852004:FBN852006 FLJ852004:FLJ852006 FVF852004:FVF852006 GFB852004:GFB852006 GOX852004:GOX852006 GYT852004:GYT852006 HIP852004:HIP852006 HSL852004:HSL852006 ICH852004:ICH852006 IMD852004:IMD852006 IVZ852004:IVZ852006 JFV852004:JFV852006 JPR852004:JPR852006 JZN852004:JZN852006 KJJ852004:KJJ852006 KTF852004:KTF852006 LDB852004:LDB852006 LMX852004:LMX852006 LWT852004:LWT852006 MGP852004:MGP852006 MQL852004:MQL852006 NAH852004:NAH852006 NKD852004:NKD852006 NTZ852004:NTZ852006 ODV852004:ODV852006 ONR852004:ONR852006 OXN852004:OXN852006 PHJ852004:PHJ852006 PRF852004:PRF852006 QBB852004:QBB852006 QKX852004:QKX852006 QUT852004:QUT852006 REP852004:REP852006 ROL852004:ROL852006 RYH852004:RYH852006 SID852004:SID852006 SRZ852004:SRZ852006 TBV852004:TBV852006 TLR852004:TLR852006 TVN852004:TVN852006 UFJ852004:UFJ852006 UPF852004:UPF852006 UZB852004:UZB852006 VIX852004:VIX852006 VST852004:VST852006 WCP852004:WCP852006 WML852004:WML852006 WWH852004:WWH852006 Z917540:Z917542 JV917540:JV917542 TR917540:TR917542 ADN917540:ADN917542 ANJ917540:ANJ917542 AXF917540:AXF917542 BHB917540:BHB917542 BQX917540:BQX917542 CAT917540:CAT917542 CKP917540:CKP917542 CUL917540:CUL917542 DEH917540:DEH917542 DOD917540:DOD917542 DXZ917540:DXZ917542 EHV917540:EHV917542 ERR917540:ERR917542 FBN917540:FBN917542 FLJ917540:FLJ917542 FVF917540:FVF917542 GFB917540:GFB917542 GOX917540:GOX917542 GYT917540:GYT917542 HIP917540:HIP917542 HSL917540:HSL917542 ICH917540:ICH917542 IMD917540:IMD917542 IVZ917540:IVZ917542 JFV917540:JFV917542 JPR917540:JPR917542 JZN917540:JZN917542 KJJ917540:KJJ917542 KTF917540:KTF917542 LDB917540:LDB917542 LMX917540:LMX917542 LWT917540:LWT917542 MGP917540:MGP917542 MQL917540:MQL917542 NAH917540:NAH917542 NKD917540:NKD917542 NTZ917540:NTZ917542 ODV917540:ODV917542 ONR917540:ONR917542 OXN917540:OXN917542 PHJ917540:PHJ917542 PRF917540:PRF917542 QBB917540:QBB917542 QKX917540:QKX917542 QUT917540:QUT917542 REP917540:REP917542 ROL917540:ROL917542 RYH917540:RYH917542 SID917540:SID917542 SRZ917540:SRZ917542 TBV917540:TBV917542 TLR917540:TLR917542 TVN917540:TVN917542 UFJ917540:UFJ917542 UPF917540:UPF917542 UZB917540:UZB917542 VIX917540:VIX917542 VST917540:VST917542 WCP917540:WCP917542 WML917540:WML917542 WWH917540:WWH917542 Z983076:Z983078 JV983076:JV983078 TR983076:TR983078 ADN983076:ADN983078 ANJ983076:ANJ983078 AXF983076:AXF983078 BHB983076:BHB983078 BQX983076:BQX983078 CAT983076:CAT983078 CKP983076:CKP983078 CUL983076:CUL983078 DEH983076:DEH983078 DOD983076:DOD983078 DXZ983076:DXZ983078 EHV983076:EHV983078 ERR983076:ERR983078 FBN983076:FBN983078 FLJ983076:FLJ983078 FVF983076:FVF983078 GFB983076:GFB983078 GOX983076:GOX983078 GYT983076:GYT983078 HIP983076:HIP983078 HSL983076:HSL983078 ICH983076:ICH983078 IMD983076:IMD983078 IVZ983076:IVZ983078 JFV983076:JFV983078 JPR983076:JPR983078 JZN983076:JZN983078 KJJ983076:KJJ983078 KTF983076:KTF983078 LDB983076:LDB983078 LMX983076:LMX983078 LWT983076:LWT983078 MGP983076:MGP983078 MQL983076:MQL983078 NAH983076:NAH983078 NKD983076:NKD983078 NTZ983076:NTZ983078 ODV983076:ODV983078 ONR983076:ONR983078 OXN983076:OXN983078 PHJ983076:PHJ983078 PRF983076:PRF983078 QBB983076:QBB983078 QKX983076:QKX983078 QUT983076:QUT983078 REP983076:REP983078 ROL983076:ROL983078 RYH983076:RYH983078 SID983076:SID983078 SRZ983076:SRZ983078 TBV983076:TBV983078 TLR983076:TLR983078 TVN983076:TVN983078 UFJ983076:UFJ983078 UPF983076:UPF983078 UZB983076:UZB983078 VIX983076:VIX983078 VST983076:VST983078 WCP983076:WCP983078 WML983076:WML983078 WWH983076:WWH983078 BD2:BW4 KZ2:LS4 UV2:VO4 AER2:AFK4 AON2:APG4 AYJ2:AZC4 BIF2:BIY4 BSB2:BSU4 CBX2:CCQ4 CLT2:CMM4 CVP2:CWI4 DFL2:DGE4 DPH2:DQA4 DZD2:DZW4 EIZ2:EJS4 ESV2:ETO4 FCR2:FDK4 FMN2:FNG4 FWJ2:FXC4 GGF2:GGY4 GQB2:GQU4 GZX2:HAQ4 HJT2:HKM4 HTP2:HUI4 IDL2:IEE4 INH2:IOA4 IXD2:IXW4 JGZ2:JHS4 JQV2:JRO4 KAR2:KBK4 KKN2:KLG4 KUJ2:KVC4 LEF2:LEY4 LOB2:LOU4 LXX2:LYQ4 MHT2:MIM4 MRP2:MSI4 NBL2:NCE4 NLH2:NMA4 NVD2:NVW4 OEZ2:OFS4 OOV2:OPO4 OYR2:OZK4 PIN2:PJG4 PSJ2:PTC4 QCF2:QCY4 QMB2:QMU4 QVX2:QWQ4 RFT2:RGM4 RPP2:RQI4 RZL2:SAE4 SJH2:SKA4 STD2:STW4 TCZ2:TDS4 TMV2:TNO4 TWR2:TXK4 UGN2:UHG4 UQJ2:URC4 VAF2:VAY4 VKB2:VKU4 VTX2:VUQ4 WDT2:WEM4 WNP2:WOI4 WXL2:WYE4 BD65538:BW65540 KZ65538:LS65540 UV65538:VO65540 AER65538:AFK65540 AON65538:APG65540 AYJ65538:AZC65540 BIF65538:BIY65540 BSB65538:BSU65540 CBX65538:CCQ65540 CLT65538:CMM65540 CVP65538:CWI65540 DFL65538:DGE65540 DPH65538:DQA65540 DZD65538:DZW65540 EIZ65538:EJS65540 ESV65538:ETO65540 FCR65538:FDK65540 FMN65538:FNG65540 FWJ65538:FXC65540 GGF65538:GGY65540 GQB65538:GQU65540 GZX65538:HAQ65540 HJT65538:HKM65540 HTP65538:HUI65540 IDL65538:IEE65540 INH65538:IOA65540 IXD65538:IXW65540 JGZ65538:JHS65540 JQV65538:JRO65540 KAR65538:KBK65540 KKN65538:KLG65540 KUJ65538:KVC65540 LEF65538:LEY65540 LOB65538:LOU65540 LXX65538:LYQ65540 MHT65538:MIM65540 MRP65538:MSI65540 NBL65538:NCE65540 NLH65538:NMA65540 NVD65538:NVW65540 OEZ65538:OFS65540 OOV65538:OPO65540 OYR65538:OZK65540 PIN65538:PJG65540 PSJ65538:PTC65540 QCF65538:QCY65540 QMB65538:QMU65540 QVX65538:QWQ65540 RFT65538:RGM65540 RPP65538:RQI65540 RZL65538:SAE65540 SJH65538:SKA65540 STD65538:STW65540 TCZ65538:TDS65540 TMV65538:TNO65540 TWR65538:TXK65540 UGN65538:UHG65540 UQJ65538:URC65540 VAF65538:VAY65540 VKB65538:VKU65540 VTX65538:VUQ65540 WDT65538:WEM65540 WNP65538:WOI65540 WXL65538:WYE65540 BD131074:BW131076 KZ131074:LS131076 UV131074:VO131076 AER131074:AFK131076 AON131074:APG131076 AYJ131074:AZC131076 BIF131074:BIY131076 BSB131074:BSU131076 CBX131074:CCQ131076 CLT131074:CMM131076 CVP131074:CWI131076 DFL131074:DGE131076 DPH131074:DQA131076 DZD131074:DZW131076 EIZ131074:EJS131076 ESV131074:ETO131076 FCR131074:FDK131076 FMN131074:FNG131076 FWJ131074:FXC131076 GGF131074:GGY131076 GQB131074:GQU131076 GZX131074:HAQ131076 HJT131074:HKM131076 HTP131074:HUI131076 IDL131074:IEE131076 INH131074:IOA131076 IXD131074:IXW131076 JGZ131074:JHS131076 JQV131074:JRO131076 KAR131074:KBK131076 KKN131074:KLG131076 KUJ131074:KVC131076 LEF131074:LEY131076 LOB131074:LOU131076 LXX131074:LYQ131076 MHT131074:MIM131076 MRP131074:MSI131076 NBL131074:NCE131076 NLH131074:NMA131076 NVD131074:NVW131076 OEZ131074:OFS131076 OOV131074:OPO131076 OYR131074:OZK131076 PIN131074:PJG131076 PSJ131074:PTC131076 QCF131074:QCY131076 QMB131074:QMU131076 QVX131074:QWQ131076 RFT131074:RGM131076 RPP131074:RQI131076 RZL131074:SAE131076 SJH131074:SKA131076 STD131074:STW131076 TCZ131074:TDS131076 TMV131074:TNO131076 TWR131074:TXK131076 UGN131074:UHG131076 UQJ131074:URC131076 VAF131074:VAY131076 VKB131074:VKU131076 VTX131074:VUQ131076 WDT131074:WEM131076 WNP131074:WOI131076 WXL131074:WYE131076 BD196610:BW196612 KZ196610:LS196612 UV196610:VO196612 AER196610:AFK196612 AON196610:APG196612 AYJ196610:AZC196612 BIF196610:BIY196612 BSB196610:BSU196612 CBX196610:CCQ196612 CLT196610:CMM196612 CVP196610:CWI196612 DFL196610:DGE196612 DPH196610:DQA196612 DZD196610:DZW196612 EIZ196610:EJS196612 ESV196610:ETO196612 FCR196610:FDK196612 FMN196610:FNG196612 FWJ196610:FXC196612 GGF196610:GGY196612 GQB196610:GQU196612 GZX196610:HAQ196612 HJT196610:HKM196612 HTP196610:HUI196612 IDL196610:IEE196612 INH196610:IOA196612 IXD196610:IXW196612 JGZ196610:JHS196612 JQV196610:JRO196612 KAR196610:KBK196612 KKN196610:KLG196612 KUJ196610:KVC196612 LEF196610:LEY196612 LOB196610:LOU196612 LXX196610:LYQ196612 MHT196610:MIM196612 MRP196610:MSI196612 NBL196610:NCE196612 NLH196610:NMA196612 NVD196610:NVW196612 OEZ196610:OFS196612 OOV196610:OPO196612 OYR196610:OZK196612 PIN196610:PJG196612 PSJ196610:PTC196612 QCF196610:QCY196612 QMB196610:QMU196612 QVX196610:QWQ196612 RFT196610:RGM196612 RPP196610:RQI196612 RZL196610:SAE196612 SJH196610:SKA196612 STD196610:STW196612 TCZ196610:TDS196612 TMV196610:TNO196612 TWR196610:TXK196612 UGN196610:UHG196612 UQJ196610:URC196612 VAF196610:VAY196612 VKB196610:VKU196612 VTX196610:VUQ196612 WDT196610:WEM196612 WNP196610:WOI196612 WXL196610:WYE196612 BD262146:BW262148 KZ262146:LS262148 UV262146:VO262148 AER262146:AFK262148 AON262146:APG262148 AYJ262146:AZC262148 BIF262146:BIY262148 BSB262146:BSU262148 CBX262146:CCQ262148 CLT262146:CMM262148 CVP262146:CWI262148 DFL262146:DGE262148 DPH262146:DQA262148 DZD262146:DZW262148 EIZ262146:EJS262148 ESV262146:ETO262148 FCR262146:FDK262148 FMN262146:FNG262148 FWJ262146:FXC262148 GGF262146:GGY262148 GQB262146:GQU262148 GZX262146:HAQ262148 HJT262146:HKM262148 HTP262146:HUI262148 IDL262146:IEE262148 INH262146:IOA262148 IXD262146:IXW262148 JGZ262146:JHS262148 JQV262146:JRO262148 KAR262146:KBK262148 KKN262146:KLG262148 KUJ262146:KVC262148 LEF262146:LEY262148 LOB262146:LOU262148 LXX262146:LYQ262148 MHT262146:MIM262148 MRP262146:MSI262148 NBL262146:NCE262148 NLH262146:NMA262148 NVD262146:NVW262148 OEZ262146:OFS262148 OOV262146:OPO262148 OYR262146:OZK262148 PIN262146:PJG262148 PSJ262146:PTC262148 QCF262146:QCY262148 QMB262146:QMU262148 QVX262146:QWQ262148 RFT262146:RGM262148 RPP262146:RQI262148 RZL262146:SAE262148 SJH262146:SKA262148 STD262146:STW262148 TCZ262146:TDS262148 TMV262146:TNO262148 TWR262146:TXK262148 UGN262146:UHG262148 UQJ262146:URC262148 VAF262146:VAY262148 VKB262146:VKU262148 VTX262146:VUQ262148 WDT262146:WEM262148 WNP262146:WOI262148 WXL262146:WYE262148 BD327682:BW327684 KZ327682:LS327684 UV327682:VO327684 AER327682:AFK327684 AON327682:APG327684 AYJ327682:AZC327684 BIF327682:BIY327684 BSB327682:BSU327684 CBX327682:CCQ327684 CLT327682:CMM327684 CVP327682:CWI327684 DFL327682:DGE327684 DPH327682:DQA327684 DZD327682:DZW327684 EIZ327682:EJS327684 ESV327682:ETO327684 FCR327682:FDK327684 FMN327682:FNG327684 FWJ327682:FXC327684 GGF327682:GGY327684 GQB327682:GQU327684 GZX327682:HAQ327684 HJT327682:HKM327684 HTP327682:HUI327684 IDL327682:IEE327684 INH327682:IOA327684 IXD327682:IXW327684 JGZ327682:JHS327684 JQV327682:JRO327684 KAR327682:KBK327684 KKN327682:KLG327684 KUJ327682:KVC327684 LEF327682:LEY327684 LOB327682:LOU327684 LXX327682:LYQ327684 MHT327682:MIM327684 MRP327682:MSI327684 NBL327682:NCE327684 NLH327682:NMA327684 NVD327682:NVW327684 OEZ327682:OFS327684 OOV327682:OPO327684 OYR327682:OZK327684 PIN327682:PJG327684 PSJ327682:PTC327684 QCF327682:QCY327684 QMB327682:QMU327684 QVX327682:QWQ327684 RFT327682:RGM327684 RPP327682:RQI327684 RZL327682:SAE327684 SJH327682:SKA327684 STD327682:STW327684 TCZ327682:TDS327684 TMV327682:TNO327684 TWR327682:TXK327684 UGN327682:UHG327684 UQJ327682:URC327684 VAF327682:VAY327684 VKB327682:VKU327684 VTX327682:VUQ327684 WDT327682:WEM327684 WNP327682:WOI327684 WXL327682:WYE327684 BD393218:BW393220 KZ393218:LS393220 UV393218:VO393220 AER393218:AFK393220 AON393218:APG393220 AYJ393218:AZC393220 BIF393218:BIY393220 BSB393218:BSU393220 CBX393218:CCQ393220 CLT393218:CMM393220 CVP393218:CWI393220 DFL393218:DGE393220 DPH393218:DQA393220 DZD393218:DZW393220 EIZ393218:EJS393220 ESV393218:ETO393220 FCR393218:FDK393220 FMN393218:FNG393220 FWJ393218:FXC393220 GGF393218:GGY393220 GQB393218:GQU393220 GZX393218:HAQ393220 HJT393218:HKM393220 HTP393218:HUI393220 IDL393218:IEE393220 INH393218:IOA393220 IXD393218:IXW393220 JGZ393218:JHS393220 JQV393218:JRO393220 KAR393218:KBK393220 KKN393218:KLG393220 KUJ393218:KVC393220 LEF393218:LEY393220 LOB393218:LOU393220 LXX393218:LYQ393220 MHT393218:MIM393220 MRP393218:MSI393220 NBL393218:NCE393220 NLH393218:NMA393220 NVD393218:NVW393220 OEZ393218:OFS393220 OOV393218:OPO393220 OYR393218:OZK393220 PIN393218:PJG393220 PSJ393218:PTC393220 QCF393218:QCY393220 QMB393218:QMU393220 QVX393218:QWQ393220 RFT393218:RGM393220 RPP393218:RQI393220 RZL393218:SAE393220 SJH393218:SKA393220 STD393218:STW393220 TCZ393218:TDS393220 TMV393218:TNO393220 TWR393218:TXK393220 UGN393218:UHG393220 UQJ393218:URC393220 VAF393218:VAY393220 VKB393218:VKU393220 VTX393218:VUQ393220 WDT393218:WEM393220 WNP393218:WOI393220 WXL393218:WYE393220 BD458754:BW458756 KZ458754:LS458756 UV458754:VO458756 AER458754:AFK458756 AON458754:APG458756 AYJ458754:AZC458756 BIF458754:BIY458756 BSB458754:BSU458756 CBX458754:CCQ458756 CLT458754:CMM458756 CVP458754:CWI458756 DFL458754:DGE458756 DPH458754:DQA458756 DZD458754:DZW458756 EIZ458754:EJS458756 ESV458754:ETO458756 FCR458754:FDK458756 FMN458754:FNG458756 FWJ458754:FXC458756 GGF458754:GGY458756 GQB458754:GQU458756 GZX458754:HAQ458756 HJT458754:HKM458756 HTP458754:HUI458756 IDL458754:IEE458756 INH458754:IOA458756 IXD458754:IXW458756 JGZ458754:JHS458756 JQV458754:JRO458756 KAR458754:KBK458756 KKN458754:KLG458756 KUJ458754:KVC458756 LEF458754:LEY458756 LOB458754:LOU458756 LXX458754:LYQ458756 MHT458754:MIM458756 MRP458754:MSI458756 NBL458754:NCE458756 NLH458754:NMA458756 NVD458754:NVW458756 OEZ458754:OFS458756 OOV458754:OPO458756 OYR458754:OZK458756 PIN458754:PJG458756 PSJ458754:PTC458756 QCF458754:QCY458756 QMB458754:QMU458756 QVX458754:QWQ458756 RFT458754:RGM458756 RPP458754:RQI458756 RZL458754:SAE458756 SJH458754:SKA458756 STD458754:STW458756 TCZ458754:TDS458756 TMV458754:TNO458756 TWR458754:TXK458756 UGN458754:UHG458756 UQJ458754:URC458756 VAF458754:VAY458756 VKB458754:VKU458756 VTX458754:VUQ458756 WDT458754:WEM458756 WNP458754:WOI458756 WXL458754:WYE458756 BD524290:BW524292 KZ524290:LS524292 UV524290:VO524292 AER524290:AFK524292 AON524290:APG524292 AYJ524290:AZC524292 BIF524290:BIY524292 BSB524290:BSU524292 CBX524290:CCQ524292 CLT524290:CMM524292 CVP524290:CWI524292 DFL524290:DGE524292 DPH524290:DQA524292 DZD524290:DZW524292 EIZ524290:EJS524292 ESV524290:ETO524292 FCR524290:FDK524292 FMN524290:FNG524292 FWJ524290:FXC524292 GGF524290:GGY524292 GQB524290:GQU524292 GZX524290:HAQ524292 HJT524290:HKM524292 HTP524290:HUI524292 IDL524290:IEE524292 INH524290:IOA524292 IXD524290:IXW524292 JGZ524290:JHS524292 JQV524290:JRO524292 KAR524290:KBK524292 KKN524290:KLG524292 KUJ524290:KVC524292 LEF524290:LEY524292 LOB524290:LOU524292 LXX524290:LYQ524292 MHT524290:MIM524292 MRP524290:MSI524292 NBL524290:NCE524292 NLH524290:NMA524292 NVD524290:NVW524292 OEZ524290:OFS524292 OOV524290:OPO524292 OYR524290:OZK524292 PIN524290:PJG524292 PSJ524290:PTC524292 QCF524290:QCY524292 QMB524290:QMU524292 QVX524290:QWQ524292 RFT524290:RGM524292 RPP524290:RQI524292 RZL524290:SAE524292 SJH524290:SKA524292 STD524290:STW524292 TCZ524290:TDS524292 TMV524290:TNO524292 TWR524290:TXK524292 UGN524290:UHG524292 UQJ524290:URC524292 VAF524290:VAY524292 VKB524290:VKU524292 VTX524290:VUQ524292 WDT524290:WEM524292 WNP524290:WOI524292 WXL524290:WYE524292 BD589826:BW589828 KZ589826:LS589828 UV589826:VO589828 AER589826:AFK589828 AON589826:APG589828 AYJ589826:AZC589828 BIF589826:BIY589828 BSB589826:BSU589828 CBX589826:CCQ589828 CLT589826:CMM589828 CVP589826:CWI589828 DFL589826:DGE589828 DPH589826:DQA589828 DZD589826:DZW589828 EIZ589826:EJS589828 ESV589826:ETO589828 FCR589826:FDK589828 FMN589826:FNG589828 FWJ589826:FXC589828 GGF589826:GGY589828 GQB589826:GQU589828 GZX589826:HAQ589828 HJT589826:HKM589828 HTP589826:HUI589828 IDL589826:IEE589828 INH589826:IOA589828 IXD589826:IXW589828 JGZ589826:JHS589828 JQV589826:JRO589828 KAR589826:KBK589828 KKN589826:KLG589828 KUJ589826:KVC589828 LEF589826:LEY589828 LOB589826:LOU589828 LXX589826:LYQ589828 MHT589826:MIM589828 MRP589826:MSI589828 NBL589826:NCE589828 NLH589826:NMA589828 NVD589826:NVW589828 OEZ589826:OFS589828 OOV589826:OPO589828 OYR589826:OZK589828 PIN589826:PJG589828 PSJ589826:PTC589828 QCF589826:QCY589828 QMB589826:QMU589828 QVX589826:QWQ589828 RFT589826:RGM589828 RPP589826:RQI589828 RZL589826:SAE589828 SJH589826:SKA589828 STD589826:STW589828 TCZ589826:TDS589828 TMV589826:TNO589828 TWR589826:TXK589828 UGN589826:UHG589828 UQJ589826:URC589828 VAF589826:VAY589828 VKB589826:VKU589828 VTX589826:VUQ589828 WDT589826:WEM589828 WNP589826:WOI589828 WXL589826:WYE589828 BD655362:BW655364 KZ655362:LS655364 UV655362:VO655364 AER655362:AFK655364 AON655362:APG655364 AYJ655362:AZC655364 BIF655362:BIY655364 BSB655362:BSU655364 CBX655362:CCQ655364 CLT655362:CMM655364 CVP655362:CWI655364 DFL655362:DGE655364 DPH655362:DQA655364 DZD655362:DZW655364 EIZ655362:EJS655364 ESV655362:ETO655364 FCR655362:FDK655364 FMN655362:FNG655364 FWJ655362:FXC655364 GGF655362:GGY655364 GQB655362:GQU655364 GZX655362:HAQ655364 HJT655362:HKM655364 HTP655362:HUI655364 IDL655362:IEE655364 INH655362:IOA655364 IXD655362:IXW655364 JGZ655362:JHS655364 JQV655362:JRO655364 KAR655362:KBK655364 KKN655362:KLG655364 KUJ655362:KVC655364 LEF655362:LEY655364 LOB655362:LOU655364 LXX655362:LYQ655364 MHT655362:MIM655364 MRP655362:MSI655364 NBL655362:NCE655364 NLH655362:NMA655364 NVD655362:NVW655364 OEZ655362:OFS655364 OOV655362:OPO655364 OYR655362:OZK655364 PIN655362:PJG655364 PSJ655362:PTC655364 QCF655362:QCY655364 QMB655362:QMU655364 QVX655362:QWQ655364 RFT655362:RGM655364 RPP655362:RQI655364 RZL655362:SAE655364 SJH655362:SKA655364 STD655362:STW655364 TCZ655362:TDS655364 TMV655362:TNO655364 TWR655362:TXK655364 UGN655362:UHG655364 UQJ655362:URC655364 VAF655362:VAY655364 VKB655362:VKU655364 VTX655362:VUQ655364 WDT655362:WEM655364 WNP655362:WOI655364 WXL655362:WYE655364 BD720898:BW720900 KZ720898:LS720900 UV720898:VO720900 AER720898:AFK720900 AON720898:APG720900 AYJ720898:AZC720900 BIF720898:BIY720900 BSB720898:BSU720900 CBX720898:CCQ720900 CLT720898:CMM720900 CVP720898:CWI720900 DFL720898:DGE720900 DPH720898:DQA720900 DZD720898:DZW720900 EIZ720898:EJS720900 ESV720898:ETO720900 FCR720898:FDK720900 FMN720898:FNG720900 FWJ720898:FXC720900 GGF720898:GGY720900 GQB720898:GQU720900 GZX720898:HAQ720900 HJT720898:HKM720900 HTP720898:HUI720900 IDL720898:IEE720900 INH720898:IOA720900 IXD720898:IXW720900 JGZ720898:JHS720900 JQV720898:JRO720900 KAR720898:KBK720900 KKN720898:KLG720900 KUJ720898:KVC720900 LEF720898:LEY720900 LOB720898:LOU720900 LXX720898:LYQ720900 MHT720898:MIM720900 MRP720898:MSI720900 NBL720898:NCE720900 NLH720898:NMA720900 NVD720898:NVW720900 OEZ720898:OFS720900 OOV720898:OPO720900 OYR720898:OZK720900 PIN720898:PJG720900 PSJ720898:PTC720900 QCF720898:QCY720900 QMB720898:QMU720900 QVX720898:QWQ720900 RFT720898:RGM720900 RPP720898:RQI720900 RZL720898:SAE720900 SJH720898:SKA720900 STD720898:STW720900 TCZ720898:TDS720900 TMV720898:TNO720900 TWR720898:TXK720900 UGN720898:UHG720900 UQJ720898:URC720900 VAF720898:VAY720900 VKB720898:VKU720900 VTX720898:VUQ720900 WDT720898:WEM720900 WNP720898:WOI720900 WXL720898:WYE720900 BD786434:BW786436 KZ786434:LS786436 UV786434:VO786436 AER786434:AFK786436 AON786434:APG786436 AYJ786434:AZC786436 BIF786434:BIY786436 BSB786434:BSU786436 CBX786434:CCQ786436 CLT786434:CMM786436 CVP786434:CWI786436 DFL786434:DGE786436 DPH786434:DQA786436 DZD786434:DZW786436 EIZ786434:EJS786436 ESV786434:ETO786436 FCR786434:FDK786436 FMN786434:FNG786436 FWJ786434:FXC786436 GGF786434:GGY786436 GQB786434:GQU786436 GZX786434:HAQ786436 HJT786434:HKM786436 HTP786434:HUI786436 IDL786434:IEE786436 INH786434:IOA786436 IXD786434:IXW786436 JGZ786434:JHS786436 JQV786434:JRO786436 KAR786434:KBK786436 KKN786434:KLG786436 KUJ786434:KVC786436 LEF786434:LEY786436 LOB786434:LOU786436 LXX786434:LYQ786436 MHT786434:MIM786436 MRP786434:MSI786436 NBL786434:NCE786436 NLH786434:NMA786436 NVD786434:NVW786436 OEZ786434:OFS786436 OOV786434:OPO786436 OYR786434:OZK786436 PIN786434:PJG786436 PSJ786434:PTC786436 QCF786434:QCY786436 QMB786434:QMU786436 QVX786434:QWQ786436 RFT786434:RGM786436 RPP786434:RQI786436 RZL786434:SAE786436 SJH786434:SKA786436 STD786434:STW786436 TCZ786434:TDS786436 TMV786434:TNO786436 TWR786434:TXK786436 UGN786434:UHG786436 UQJ786434:URC786436 VAF786434:VAY786436 VKB786434:VKU786436 VTX786434:VUQ786436 WDT786434:WEM786436 WNP786434:WOI786436 WXL786434:WYE786436 BD851970:BW851972 KZ851970:LS851972 UV851970:VO851972 AER851970:AFK851972 AON851970:APG851972 AYJ851970:AZC851972 BIF851970:BIY851972 BSB851970:BSU851972 CBX851970:CCQ851972 CLT851970:CMM851972 CVP851970:CWI851972 DFL851970:DGE851972 DPH851970:DQA851972 DZD851970:DZW851972 EIZ851970:EJS851972 ESV851970:ETO851972 FCR851970:FDK851972 FMN851970:FNG851972 FWJ851970:FXC851972 GGF851970:GGY851972 GQB851970:GQU851972 GZX851970:HAQ851972 HJT851970:HKM851972 HTP851970:HUI851972 IDL851970:IEE851972 INH851970:IOA851972 IXD851970:IXW851972 JGZ851970:JHS851972 JQV851970:JRO851972 KAR851970:KBK851972 KKN851970:KLG851972 KUJ851970:KVC851972 LEF851970:LEY851972 LOB851970:LOU851972 LXX851970:LYQ851972 MHT851970:MIM851972 MRP851970:MSI851972 NBL851970:NCE851972 NLH851970:NMA851972 NVD851970:NVW851972 OEZ851970:OFS851972 OOV851970:OPO851972 OYR851970:OZK851972 PIN851970:PJG851972 PSJ851970:PTC851972 QCF851970:QCY851972 QMB851970:QMU851972 QVX851970:QWQ851972 RFT851970:RGM851972 RPP851970:RQI851972 RZL851970:SAE851972 SJH851970:SKA851972 STD851970:STW851972 TCZ851970:TDS851972 TMV851970:TNO851972 TWR851970:TXK851972 UGN851970:UHG851972 UQJ851970:URC851972 VAF851970:VAY851972 VKB851970:VKU851972 VTX851970:VUQ851972 WDT851970:WEM851972 WNP851970:WOI851972 WXL851970:WYE851972 BD917506:BW917508 KZ917506:LS917508 UV917506:VO917508 AER917506:AFK917508 AON917506:APG917508 AYJ917506:AZC917508 BIF917506:BIY917508 BSB917506:BSU917508 CBX917506:CCQ917508 CLT917506:CMM917508 CVP917506:CWI917508 DFL917506:DGE917508 DPH917506:DQA917508 DZD917506:DZW917508 EIZ917506:EJS917508 ESV917506:ETO917508 FCR917506:FDK917508 FMN917506:FNG917508 FWJ917506:FXC917508 GGF917506:GGY917508 GQB917506:GQU917508 GZX917506:HAQ917508 HJT917506:HKM917508 HTP917506:HUI917508 IDL917506:IEE917508 INH917506:IOA917508 IXD917506:IXW917508 JGZ917506:JHS917508 JQV917506:JRO917508 KAR917506:KBK917508 KKN917506:KLG917508 KUJ917506:KVC917508 LEF917506:LEY917508 LOB917506:LOU917508 LXX917506:LYQ917508 MHT917506:MIM917508 MRP917506:MSI917508 NBL917506:NCE917508 NLH917506:NMA917508 NVD917506:NVW917508 OEZ917506:OFS917508 OOV917506:OPO917508 OYR917506:OZK917508 PIN917506:PJG917508 PSJ917506:PTC917508 QCF917506:QCY917508 QMB917506:QMU917508 QVX917506:QWQ917508 RFT917506:RGM917508 RPP917506:RQI917508 RZL917506:SAE917508 SJH917506:SKA917508 STD917506:STW917508 TCZ917506:TDS917508 TMV917506:TNO917508 TWR917506:TXK917508 UGN917506:UHG917508 UQJ917506:URC917508 VAF917506:VAY917508 VKB917506:VKU917508 VTX917506:VUQ917508 WDT917506:WEM917508 WNP917506:WOI917508 WXL917506:WYE917508 BD983042:BW983044 KZ983042:LS983044 UV983042:VO983044 AER983042:AFK983044 AON983042:APG983044 AYJ983042:AZC983044 BIF983042:BIY983044 BSB983042:BSU983044 CBX983042:CCQ983044 CLT983042:CMM983044 CVP983042:CWI983044 DFL983042:DGE983044 DPH983042:DQA983044 DZD983042:DZW983044 EIZ983042:EJS983044 ESV983042:ETO983044 FCR983042:FDK983044 FMN983042:FNG983044 FWJ983042:FXC983044 GGF983042:GGY983044 GQB983042:GQU983044 GZX983042:HAQ983044 HJT983042:HKM983044 HTP983042:HUI983044 IDL983042:IEE983044 INH983042:IOA983044 IXD983042:IXW983044 JGZ983042:JHS983044 JQV983042:JRO983044 KAR983042:KBK983044 KKN983042:KLG983044 KUJ983042:KVC983044 LEF983042:LEY983044 LOB983042:LOU983044 LXX983042:LYQ983044 MHT983042:MIM983044 MRP983042:MSI983044 NBL983042:NCE983044 NLH983042:NMA983044 NVD983042:NVW983044 OEZ983042:OFS983044 OOV983042:OPO983044 OYR983042:OZK983044 PIN983042:PJG983044 PSJ983042:PTC983044 QCF983042:QCY983044 QMB983042:QMU983044 QVX983042:QWQ983044 RFT983042:RGM983044 RPP983042:RQI983044 RZL983042:SAE983044 SJH983042:SKA983044 STD983042:STW983044 TCZ983042:TDS983044 TMV983042:TNO983044 TWR983042:TXK983044 UGN983042:UHG983044 UQJ983042:URC983044 VAF983042:VAY983044 VKB983042:VKU983044 VTX983042:VUQ983044 WDT983042:WEM983044 WNP983042:WOI983044 WXL983042:WYE983044 AP2:AT4 KL2:KP4 UH2:UL4 AED2:AEH4 ANZ2:AOD4 AXV2:AXZ4 BHR2:BHV4 BRN2:BRR4 CBJ2:CBN4 CLF2:CLJ4 CVB2:CVF4 DEX2:DFB4 DOT2:DOX4 DYP2:DYT4 EIL2:EIP4 ESH2:ESL4 FCD2:FCH4 FLZ2:FMD4 FVV2:FVZ4 GFR2:GFV4 GPN2:GPR4 GZJ2:GZN4 HJF2:HJJ4 HTB2:HTF4 ICX2:IDB4 IMT2:IMX4 IWP2:IWT4 JGL2:JGP4 JQH2:JQL4 KAD2:KAH4 KJZ2:KKD4 KTV2:KTZ4 LDR2:LDV4 LNN2:LNR4 LXJ2:LXN4 MHF2:MHJ4 MRB2:MRF4 NAX2:NBB4 NKT2:NKX4 NUP2:NUT4 OEL2:OEP4 OOH2:OOL4 OYD2:OYH4 PHZ2:PID4 PRV2:PRZ4 QBR2:QBV4 QLN2:QLR4 QVJ2:QVN4 RFF2:RFJ4 RPB2:RPF4 RYX2:RZB4 SIT2:SIX4 SSP2:SST4 TCL2:TCP4 TMH2:TML4 TWD2:TWH4 UFZ2:UGD4 UPV2:UPZ4 UZR2:UZV4 VJN2:VJR4 VTJ2:VTN4 WDF2:WDJ4 WNB2:WNF4 WWX2:WXB4 AP65538:AT65540 KL65538:KP65540 UH65538:UL65540 AED65538:AEH65540 ANZ65538:AOD65540 AXV65538:AXZ65540 BHR65538:BHV65540 BRN65538:BRR65540 CBJ65538:CBN65540 CLF65538:CLJ65540 CVB65538:CVF65540 DEX65538:DFB65540 DOT65538:DOX65540 DYP65538:DYT65540 EIL65538:EIP65540 ESH65538:ESL65540 FCD65538:FCH65540 FLZ65538:FMD65540 FVV65538:FVZ65540 GFR65538:GFV65540 GPN65538:GPR65540 GZJ65538:GZN65540 HJF65538:HJJ65540 HTB65538:HTF65540 ICX65538:IDB65540 IMT65538:IMX65540 IWP65538:IWT65540 JGL65538:JGP65540 JQH65538:JQL65540 KAD65538:KAH65540 KJZ65538:KKD65540 KTV65538:KTZ65540 LDR65538:LDV65540 LNN65538:LNR65540 LXJ65538:LXN65540 MHF65538:MHJ65540 MRB65538:MRF65540 NAX65538:NBB65540 NKT65538:NKX65540 NUP65538:NUT65540 OEL65538:OEP65540 OOH65538:OOL65540 OYD65538:OYH65540 PHZ65538:PID65540 PRV65538:PRZ65540 QBR65538:QBV65540 QLN65538:QLR65540 QVJ65538:QVN65540 RFF65538:RFJ65540 RPB65538:RPF65540 RYX65538:RZB65540 SIT65538:SIX65540 SSP65538:SST65540 TCL65538:TCP65540 TMH65538:TML65540 TWD65538:TWH65540 UFZ65538:UGD65540 UPV65538:UPZ65540 UZR65538:UZV65540 VJN65538:VJR65540 VTJ65538:VTN65540 WDF65538:WDJ65540 WNB65538:WNF65540 WWX65538:WXB65540 AP131074:AT131076 KL131074:KP131076 UH131074:UL131076 AED131074:AEH131076 ANZ131074:AOD131076 AXV131074:AXZ131076 BHR131074:BHV131076 BRN131074:BRR131076 CBJ131074:CBN131076 CLF131074:CLJ131076 CVB131074:CVF131076 DEX131074:DFB131076 DOT131074:DOX131076 DYP131074:DYT131076 EIL131074:EIP131076 ESH131074:ESL131076 FCD131074:FCH131076 FLZ131074:FMD131076 FVV131074:FVZ131076 GFR131074:GFV131076 GPN131074:GPR131076 GZJ131074:GZN131076 HJF131074:HJJ131076 HTB131074:HTF131076 ICX131074:IDB131076 IMT131074:IMX131076 IWP131074:IWT131076 JGL131074:JGP131076 JQH131074:JQL131076 KAD131074:KAH131076 KJZ131074:KKD131076 KTV131074:KTZ131076 LDR131074:LDV131076 LNN131074:LNR131076 LXJ131074:LXN131076 MHF131074:MHJ131076 MRB131074:MRF131076 NAX131074:NBB131076 NKT131074:NKX131076 NUP131074:NUT131076 OEL131074:OEP131076 OOH131074:OOL131076 OYD131074:OYH131076 PHZ131074:PID131076 PRV131074:PRZ131076 QBR131074:QBV131076 QLN131074:QLR131076 QVJ131074:QVN131076 RFF131074:RFJ131076 RPB131074:RPF131076 RYX131074:RZB131076 SIT131074:SIX131076 SSP131074:SST131076 TCL131074:TCP131076 TMH131074:TML131076 TWD131074:TWH131076 UFZ131074:UGD131076 UPV131074:UPZ131076 UZR131074:UZV131076 VJN131074:VJR131076 VTJ131074:VTN131076 WDF131074:WDJ131076 WNB131074:WNF131076 WWX131074:WXB131076 AP196610:AT196612 KL196610:KP196612 UH196610:UL196612 AED196610:AEH196612 ANZ196610:AOD196612 AXV196610:AXZ196612 BHR196610:BHV196612 BRN196610:BRR196612 CBJ196610:CBN196612 CLF196610:CLJ196612 CVB196610:CVF196612 DEX196610:DFB196612 DOT196610:DOX196612 DYP196610:DYT196612 EIL196610:EIP196612 ESH196610:ESL196612 FCD196610:FCH196612 FLZ196610:FMD196612 FVV196610:FVZ196612 GFR196610:GFV196612 GPN196610:GPR196612 GZJ196610:GZN196612 HJF196610:HJJ196612 HTB196610:HTF196612 ICX196610:IDB196612 IMT196610:IMX196612 IWP196610:IWT196612 JGL196610:JGP196612 JQH196610:JQL196612 KAD196610:KAH196612 KJZ196610:KKD196612 KTV196610:KTZ196612 LDR196610:LDV196612 LNN196610:LNR196612 LXJ196610:LXN196612 MHF196610:MHJ196612 MRB196610:MRF196612 NAX196610:NBB196612 NKT196610:NKX196612 NUP196610:NUT196612 OEL196610:OEP196612 OOH196610:OOL196612 OYD196610:OYH196612 PHZ196610:PID196612 PRV196610:PRZ196612 QBR196610:QBV196612 QLN196610:QLR196612 QVJ196610:QVN196612 RFF196610:RFJ196612 RPB196610:RPF196612 RYX196610:RZB196612 SIT196610:SIX196612 SSP196610:SST196612 TCL196610:TCP196612 TMH196610:TML196612 TWD196610:TWH196612 UFZ196610:UGD196612 UPV196610:UPZ196612 UZR196610:UZV196612 VJN196610:VJR196612 VTJ196610:VTN196612 WDF196610:WDJ196612 WNB196610:WNF196612 WWX196610:WXB196612 AP262146:AT262148 KL262146:KP262148 UH262146:UL262148 AED262146:AEH262148 ANZ262146:AOD262148 AXV262146:AXZ262148 BHR262146:BHV262148 BRN262146:BRR262148 CBJ262146:CBN262148 CLF262146:CLJ262148 CVB262146:CVF262148 DEX262146:DFB262148 DOT262146:DOX262148 DYP262146:DYT262148 EIL262146:EIP262148 ESH262146:ESL262148 FCD262146:FCH262148 FLZ262146:FMD262148 FVV262146:FVZ262148 GFR262146:GFV262148 GPN262146:GPR262148 GZJ262146:GZN262148 HJF262146:HJJ262148 HTB262146:HTF262148 ICX262146:IDB262148 IMT262146:IMX262148 IWP262146:IWT262148 JGL262146:JGP262148 JQH262146:JQL262148 KAD262146:KAH262148 KJZ262146:KKD262148 KTV262146:KTZ262148 LDR262146:LDV262148 LNN262146:LNR262148 LXJ262146:LXN262148 MHF262146:MHJ262148 MRB262146:MRF262148 NAX262146:NBB262148 NKT262146:NKX262148 NUP262146:NUT262148 OEL262146:OEP262148 OOH262146:OOL262148 OYD262146:OYH262148 PHZ262146:PID262148 PRV262146:PRZ262148 QBR262146:QBV262148 QLN262146:QLR262148 QVJ262146:QVN262148 RFF262146:RFJ262148 RPB262146:RPF262148 RYX262146:RZB262148 SIT262146:SIX262148 SSP262146:SST262148 TCL262146:TCP262148 TMH262146:TML262148 TWD262146:TWH262148 UFZ262146:UGD262148 UPV262146:UPZ262148 UZR262146:UZV262148 VJN262146:VJR262148 VTJ262146:VTN262148 WDF262146:WDJ262148 WNB262146:WNF262148 WWX262146:WXB262148 AP327682:AT327684 KL327682:KP327684 UH327682:UL327684 AED327682:AEH327684 ANZ327682:AOD327684 AXV327682:AXZ327684 BHR327682:BHV327684 BRN327682:BRR327684 CBJ327682:CBN327684 CLF327682:CLJ327684 CVB327682:CVF327684 DEX327682:DFB327684 DOT327682:DOX327684 DYP327682:DYT327684 EIL327682:EIP327684 ESH327682:ESL327684 FCD327682:FCH327684 FLZ327682:FMD327684 FVV327682:FVZ327684 GFR327682:GFV327684 GPN327682:GPR327684 GZJ327682:GZN327684 HJF327682:HJJ327684 HTB327682:HTF327684 ICX327682:IDB327684 IMT327682:IMX327684 IWP327682:IWT327684 JGL327682:JGP327684 JQH327682:JQL327684 KAD327682:KAH327684 KJZ327682:KKD327684 KTV327682:KTZ327684 LDR327682:LDV327684 LNN327682:LNR327684 LXJ327682:LXN327684 MHF327682:MHJ327684 MRB327682:MRF327684 NAX327682:NBB327684 NKT327682:NKX327684 NUP327682:NUT327684 OEL327682:OEP327684 OOH327682:OOL327684 OYD327682:OYH327684 PHZ327682:PID327684 PRV327682:PRZ327684 QBR327682:QBV327684 QLN327682:QLR327684 QVJ327682:QVN327684 RFF327682:RFJ327684 RPB327682:RPF327684 RYX327682:RZB327684 SIT327682:SIX327684 SSP327682:SST327684 TCL327682:TCP327684 TMH327682:TML327684 TWD327682:TWH327684 UFZ327682:UGD327684 UPV327682:UPZ327684 UZR327682:UZV327684 VJN327682:VJR327684 VTJ327682:VTN327684 WDF327682:WDJ327684 WNB327682:WNF327684 WWX327682:WXB327684 AP393218:AT393220 KL393218:KP393220 UH393218:UL393220 AED393218:AEH393220 ANZ393218:AOD393220 AXV393218:AXZ393220 BHR393218:BHV393220 BRN393218:BRR393220 CBJ393218:CBN393220 CLF393218:CLJ393220 CVB393218:CVF393220 DEX393218:DFB393220 DOT393218:DOX393220 DYP393218:DYT393220 EIL393218:EIP393220 ESH393218:ESL393220 FCD393218:FCH393220 FLZ393218:FMD393220 FVV393218:FVZ393220 GFR393218:GFV393220 GPN393218:GPR393220 GZJ393218:GZN393220 HJF393218:HJJ393220 HTB393218:HTF393220 ICX393218:IDB393220 IMT393218:IMX393220 IWP393218:IWT393220 JGL393218:JGP393220 JQH393218:JQL393220 KAD393218:KAH393220 KJZ393218:KKD393220 KTV393218:KTZ393220 LDR393218:LDV393220 LNN393218:LNR393220 LXJ393218:LXN393220 MHF393218:MHJ393220 MRB393218:MRF393220 NAX393218:NBB393220 NKT393218:NKX393220 NUP393218:NUT393220 OEL393218:OEP393220 OOH393218:OOL393220 OYD393218:OYH393220 PHZ393218:PID393220 PRV393218:PRZ393220 QBR393218:QBV393220 QLN393218:QLR393220 QVJ393218:QVN393220 RFF393218:RFJ393220 RPB393218:RPF393220 RYX393218:RZB393220 SIT393218:SIX393220 SSP393218:SST393220 TCL393218:TCP393220 TMH393218:TML393220 TWD393218:TWH393220 UFZ393218:UGD393220 UPV393218:UPZ393220 UZR393218:UZV393220 VJN393218:VJR393220 VTJ393218:VTN393220 WDF393218:WDJ393220 WNB393218:WNF393220 WWX393218:WXB393220 AP458754:AT458756 KL458754:KP458756 UH458754:UL458756 AED458754:AEH458756 ANZ458754:AOD458756 AXV458754:AXZ458756 BHR458754:BHV458756 BRN458754:BRR458756 CBJ458754:CBN458756 CLF458754:CLJ458756 CVB458754:CVF458756 DEX458754:DFB458756 DOT458754:DOX458756 DYP458754:DYT458756 EIL458754:EIP458756 ESH458754:ESL458756 FCD458754:FCH458756 FLZ458754:FMD458756 FVV458754:FVZ458756 GFR458754:GFV458756 GPN458754:GPR458756 GZJ458754:GZN458756 HJF458754:HJJ458756 HTB458754:HTF458756 ICX458754:IDB458756 IMT458754:IMX458756 IWP458754:IWT458756 JGL458754:JGP458756 JQH458754:JQL458756 KAD458754:KAH458756 KJZ458754:KKD458756 KTV458754:KTZ458756 LDR458754:LDV458756 LNN458754:LNR458756 LXJ458754:LXN458756 MHF458754:MHJ458756 MRB458754:MRF458756 NAX458754:NBB458756 NKT458754:NKX458756 NUP458754:NUT458756 OEL458754:OEP458756 OOH458754:OOL458756 OYD458754:OYH458756 PHZ458754:PID458756 PRV458754:PRZ458756 QBR458754:QBV458756 QLN458754:QLR458756 QVJ458754:QVN458756 RFF458754:RFJ458756 RPB458754:RPF458756 RYX458754:RZB458756 SIT458754:SIX458756 SSP458754:SST458756 TCL458754:TCP458756 TMH458754:TML458756 TWD458754:TWH458756 UFZ458754:UGD458756 UPV458754:UPZ458756 UZR458754:UZV458756 VJN458754:VJR458756 VTJ458754:VTN458756 WDF458754:WDJ458756 WNB458754:WNF458756 WWX458754:WXB458756 AP524290:AT524292 KL524290:KP524292 UH524290:UL524292 AED524290:AEH524292 ANZ524290:AOD524292 AXV524290:AXZ524292 BHR524290:BHV524292 BRN524290:BRR524292 CBJ524290:CBN524292 CLF524290:CLJ524292 CVB524290:CVF524292 DEX524290:DFB524292 DOT524290:DOX524292 DYP524290:DYT524292 EIL524290:EIP524292 ESH524290:ESL524292 FCD524290:FCH524292 FLZ524290:FMD524292 FVV524290:FVZ524292 GFR524290:GFV524292 GPN524290:GPR524292 GZJ524290:GZN524292 HJF524290:HJJ524292 HTB524290:HTF524292 ICX524290:IDB524292 IMT524290:IMX524292 IWP524290:IWT524292 JGL524290:JGP524292 JQH524290:JQL524292 KAD524290:KAH524292 KJZ524290:KKD524292 KTV524290:KTZ524292 LDR524290:LDV524292 LNN524290:LNR524292 LXJ524290:LXN524292 MHF524290:MHJ524292 MRB524290:MRF524292 NAX524290:NBB524292 NKT524290:NKX524292 NUP524290:NUT524292 OEL524290:OEP524292 OOH524290:OOL524292 OYD524290:OYH524292 PHZ524290:PID524292 PRV524290:PRZ524292 QBR524290:QBV524292 QLN524290:QLR524292 QVJ524290:QVN524292 RFF524290:RFJ524292 RPB524290:RPF524292 RYX524290:RZB524292 SIT524290:SIX524292 SSP524290:SST524292 TCL524290:TCP524292 TMH524290:TML524292 TWD524290:TWH524292 UFZ524290:UGD524292 UPV524290:UPZ524292 UZR524290:UZV524292 VJN524290:VJR524292 VTJ524290:VTN524292 WDF524290:WDJ524292 WNB524290:WNF524292 WWX524290:WXB524292 AP589826:AT589828 KL589826:KP589828 UH589826:UL589828 AED589826:AEH589828 ANZ589826:AOD589828 AXV589826:AXZ589828 BHR589826:BHV589828 BRN589826:BRR589828 CBJ589826:CBN589828 CLF589826:CLJ589828 CVB589826:CVF589828 DEX589826:DFB589828 DOT589826:DOX589828 DYP589826:DYT589828 EIL589826:EIP589828 ESH589826:ESL589828 FCD589826:FCH589828 FLZ589826:FMD589828 FVV589826:FVZ589828 GFR589826:GFV589828 GPN589826:GPR589828 GZJ589826:GZN589828 HJF589826:HJJ589828 HTB589826:HTF589828 ICX589826:IDB589828 IMT589826:IMX589828 IWP589826:IWT589828 JGL589826:JGP589828 JQH589826:JQL589828 KAD589826:KAH589828 KJZ589826:KKD589828 KTV589826:KTZ589828 LDR589826:LDV589828 LNN589826:LNR589828 LXJ589826:LXN589828 MHF589826:MHJ589828 MRB589826:MRF589828 NAX589826:NBB589828 NKT589826:NKX589828 NUP589826:NUT589828 OEL589826:OEP589828 OOH589826:OOL589828 OYD589826:OYH589828 PHZ589826:PID589828 PRV589826:PRZ589828 QBR589826:QBV589828 QLN589826:QLR589828 QVJ589826:QVN589828 RFF589826:RFJ589828 RPB589826:RPF589828 RYX589826:RZB589828 SIT589826:SIX589828 SSP589826:SST589828 TCL589826:TCP589828 TMH589826:TML589828 TWD589826:TWH589828 UFZ589826:UGD589828 UPV589826:UPZ589828 UZR589826:UZV589828 VJN589826:VJR589828 VTJ589826:VTN589828 WDF589826:WDJ589828 WNB589826:WNF589828 WWX589826:WXB589828 AP655362:AT655364 KL655362:KP655364 UH655362:UL655364 AED655362:AEH655364 ANZ655362:AOD655364 AXV655362:AXZ655364 BHR655362:BHV655364 BRN655362:BRR655364 CBJ655362:CBN655364 CLF655362:CLJ655364 CVB655362:CVF655364 DEX655362:DFB655364 DOT655362:DOX655364 DYP655362:DYT655364 EIL655362:EIP655364 ESH655362:ESL655364 FCD655362:FCH655364 FLZ655362:FMD655364 FVV655362:FVZ655364 GFR655362:GFV655364 GPN655362:GPR655364 GZJ655362:GZN655364 HJF655362:HJJ655364 HTB655362:HTF655364 ICX655362:IDB655364 IMT655362:IMX655364 IWP655362:IWT655364 JGL655362:JGP655364 JQH655362:JQL655364 KAD655362:KAH655364 KJZ655362:KKD655364 KTV655362:KTZ655364 LDR655362:LDV655364 LNN655362:LNR655364 LXJ655362:LXN655364 MHF655362:MHJ655364 MRB655362:MRF655364 NAX655362:NBB655364 NKT655362:NKX655364 NUP655362:NUT655364 OEL655362:OEP655364 OOH655362:OOL655364 OYD655362:OYH655364 PHZ655362:PID655364 PRV655362:PRZ655364 QBR655362:QBV655364 QLN655362:QLR655364 QVJ655362:QVN655364 RFF655362:RFJ655364 RPB655362:RPF655364 RYX655362:RZB655364 SIT655362:SIX655364 SSP655362:SST655364 TCL655362:TCP655364 TMH655362:TML655364 TWD655362:TWH655364 UFZ655362:UGD655364 UPV655362:UPZ655364 UZR655362:UZV655364 VJN655362:VJR655364 VTJ655362:VTN655364 WDF655362:WDJ655364 WNB655362:WNF655364 WWX655362:WXB655364 AP720898:AT720900 KL720898:KP720900 UH720898:UL720900 AED720898:AEH720900 ANZ720898:AOD720900 AXV720898:AXZ720900 BHR720898:BHV720900 BRN720898:BRR720900 CBJ720898:CBN720900 CLF720898:CLJ720900 CVB720898:CVF720900 DEX720898:DFB720900 DOT720898:DOX720900 DYP720898:DYT720900 EIL720898:EIP720900 ESH720898:ESL720900 FCD720898:FCH720900 FLZ720898:FMD720900 FVV720898:FVZ720900 GFR720898:GFV720900 GPN720898:GPR720900 GZJ720898:GZN720900 HJF720898:HJJ720900 HTB720898:HTF720900 ICX720898:IDB720900 IMT720898:IMX720900 IWP720898:IWT720900 JGL720898:JGP720900 JQH720898:JQL720900 KAD720898:KAH720900 KJZ720898:KKD720900 KTV720898:KTZ720900 LDR720898:LDV720900 LNN720898:LNR720900 LXJ720898:LXN720900 MHF720898:MHJ720900 MRB720898:MRF720900 NAX720898:NBB720900 NKT720898:NKX720900 NUP720898:NUT720900 OEL720898:OEP720900 OOH720898:OOL720900 OYD720898:OYH720900 PHZ720898:PID720900 PRV720898:PRZ720900 QBR720898:QBV720900 QLN720898:QLR720900 QVJ720898:QVN720900 RFF720898:RFJ720900 RPB720898:RPF720900 RYX720898:RZB720900 SIT720898:SIX720900 SSP720898:SST720900 TCL720898:TCP720900 TMH720898:TML720900 TWD720898:TWH720900 UFZ720898:UGD720900 UPV720898:UPZ720900 UZR720898:UZV720900 VJN720898:VJR720900 VTJ720898:VTN720900 WDF720898:WDJ720900 WNB720898:WNF720900 WWX720898:WXB720900 AP786434:AT786436 KL786434:KP786436 UH786434:UL786436 AED786434:AEH786436 ANZ786434:AOD786436 AXV786434:AXZ786436 BHR786434:BHV786436 BRN786434:BRR786436 CBJ786434:CBN786436 CLF786434:CLJ786436 CVB786434:CVF786436 DEX786434:DFB786436 DOT786434:DOX786436 DYP786434:DYT786436 EIL786434:EIP786436 ESH786434:ESL786436 FCD786434:FCH786436 FLZ786434:FMD786436 FVV786434:FVZ786436 GFR786434:GFV786436 GPN786434:GPR786436 GZJ786434:GZN786436 HJF786434:HJJ786436 HTB786434:HTF786436 ICX786434:IDB786436 IMT786434:IMX786436 IWP786434:IWT786436 JGL786434:JGP786436 JQH786434:JQL786436 KAD786434:KAH786436 KJZ786434:KKD786436 KTV786434:KTZ786436 LDR786434:LDV786436 LNN786434:LNR786436 LXJ786434:LXN786436 MHF786434:MHJ786436 MRB786434:MRF786436 NAX786434:NBB786436 NKT786434:NKX786436 NUP786434:NUT786436 OEL786434:OEP786436 OOH786434:OOL786436 OYD786434:OYH786436 PHZ786434:PID786436 PRV786434:PRZ786436 QBR786434:QBV786436 QLN786434:QLR786436 QVJ786434:QVN786436 RFF786434:RFJ786436 RPB786434:RPF786436 RYX786434:RZB786436 SIT786434:SIX786436 SSP786434:SST786436 TCL786434:TCP786436 TMH786434:TML786436 TWD786434:TWH786436 UFZ786434:UGD786436 UPV786434:UPZ786436 UZR786434:UZV786436 VJN786434:VJR786436 VTJ786434:VTN786436 WDF786434:WDJ786436 WNB786434:WNF786436 WWX786434:WXB786436 AP851970:AT851972 KL851970:KP851972 UH851970:UL851972 AED851970:AEH851972 ANZ851970:AOD851972 AXV851970:AXZ851972 BHR851970:BHV851972 BRN851970:BRR851972 CBJ851970:CBN851972 CLF851970:CLJ851972 CVB851970:CVF851972 DEX851970:DFB851972 DOT851970:DOX851972 DYP851970:DYT851972 EIL851970:EIP851972 ESH851970:ESL851972 FCD851970:FCH851972 FLZ851970:FMD851972 FVV851970:FVZ851972 GFR851970:GFV851972 GPN851970:GPR851972 GZJ851970:GZN851972 HJF851970:HJJ851972 HTB851970:HTF851972 ICX851970:IDB851972 IMT851970:IMX851972 IWP851970:IWT851972 JGL851970:JGP851972 JQH851970:JQL851972 KAD851970:KAH851972 KJZ851970:KKD851972 KTV851970:KTZ851972 LDR851970:LDV851972 LNN851970:LNR851972 LXJ851970:LXN851972 MHF851970:MHJ851972 MRB851970:MRF851972 NAX851970:NBB851972 NKT851970:NKX851972 NUP851970:NUT851972 OEL851970:OEP851972 OOH851970:OOL851972 OYD851970:OYH851972 PHZ851970:PID851972 PRV851970:PRZ851972 QBR851970:QBV851972 QLN851970:QLR851972 QVJ851970:QVN851972 RFF851970:RFJ851972 RPB851970:RPF851972 RYX851970:RZB851972 SIT851970:SIX851972 SSP851970:SST851972 TCL851970:TCP851972 TMH851970:TML851972 TWD851970:TWH851972 UFZ851970:UGD851972 UPV851970:UPZ851972 UZR851970:UZV851972 VJN851970:VJR851972 VTJ851970:VTN851972 WDF851970:WDJ851972 WNB851970:WNF851972 WWX851970:WXB851972 AP917506:AT917508 KL917506:KP917508 UH917506:UL917508 AED917506:AEH917508 ANZ917506:AOD917508 AXV917506:AXZ917508 BHR917506:BHV917508 BRN917506:BRR917508 CBJ917506:CBN917508 CLF917506:CLJ917508 CVB917506:CVF917508 DEX917506:DFB917508 DOT917506:DOX917508 DYP917506:DYT917508 EIL917506:EIP917508 ESH917506:ESL917508 FCD917506:FCH917508 FLZ917506:FMD917508 FVV917506:FVZ917508 GFR917506:GFV917508 GPN917506:GPR917508 GZJ917506:GZN917508 HJF917506:HJJ917508 HTB917506:HTF917508 ICX917506:IDB917508 IMT917506:IMX917508 IWP917506:IWT917508 JGL917506:JGP917508 JQH917506:JQL917508 KAD917506:KAH917508 KJZ917506:KKD917508 KTV917506:KTZ917508 LDR917506:LDV917508 LNN917506:LNR917508 LXJ917506:LXN917508 MHF917506:MHJ917508 MRB917506:MRF917508 NAX917506:NBB917508 NKT917506:NKX917508 NUP917506:NUT917508 OEL917506:OEP917508 OOH917506:OOL917508 OYD917506:OYH917508 PHZ917506:PID917508 PRV917506:PRZ917508 QBR917506:QBV917508 QLN917506:QLR917508 QVJ917506:QVN917508 RFF917506:RFJ917508 RPB917506:RPF917508 RYX917506:RZB917508 SIT917506:SIX917508 SSP917506:SST917508 TCL917506:TCP917508 TMH917506:TML917508 TWD917506:TWH917508 UFZ917506:UGD917508 UPV917506:UPZ917508 UZR917506:UZV917508 VJN917506:VJR917508 VTJ917506:VTN917508 WDF917506:WDJ917508 WNB917506:WNF917508 WWX917506:WXB917508 AP983042:AT983044 KL983042:KP983044 UH983042:UL983044 AED983042:AEH983044 ANZ983042:AOD983044 AXV983042:AXZ983044 BHR983042:BHV983044 BRN983042:BRR983044 CBJ983042:CBN983044 CLF983042:CLJ983044 CVB983042:CVF983044 DEX983042:DFB983044 DOT983042:DOX983044 DYP983042:DYT983044 EIL983042:EIP983044 ESH983042:ESL983044 FCD983042:FCH983044 FLZ983042:FMD983044 FVV983042:FVZ983044 GFR983042:GFV983044 GPN983042:GPR983044 GZJ983042:GZN983044 HJF983042:HJJ983044 HTB983042:HTF983044 ICX983042:IDB983044 IMT983042:IMX983044 IWP983042:IWT983044 JGL983042:JGP983044 JQH983042:JQL983044 KAD983042:KAH983044 KJZ983042:KKD983044 KTV983042:KTZ983044 LDR983042:LDV983044 LNN983042:LNR983044 LXJ983042:LXN983044 MHF983042:MHJ983044 MRB983042:MRF983044 NAX983042:NBB983044 NKT983042:NKX983044 NUP983042:NUT983044 OEL983042:OEP983044 OOH983042:OOL983044 OYD983042:OYH983044 PHZ983042:PID983044 PRV983042:PRZ983044 QBR983042:QBV983044 QLN983042:QLR983044 QVJ983042:QVN983044 RFF983042:RFJ983044 RPB983042:RPF983044 RYX983042:RZB983044 SIT983042:SIX983044 SSP983042:SST983044 TCL983042:TCP983044 TMH983042:TML983044 TWD983042:TWH983044 UFZ983042:UGD983044 UPV983042:UPZ983044 UZR983042:UZV983044 VJN983042:VJR983044 VTJ983042:VTN983044 WDF983042:WDJ983044 WNB983042:WNF983044 WWX983042:WXB983044 I5:BW5 JE5:LS5 TA5:VO5 ACW5:AFK5 AMS5:APG5 AWO5:AZC5 BGK5:BIY5 BQG5:BSU5 CAC5:CCQ5 CJY5:CMM5 CTU5:CWI5 DDQ5:DGE5 DNM5:DQA5 DXI5:DZW5 EHE5:EJS5 ERA5:ETO5 FAW5:FDK5 FKS5:FNG5 FUO5:FXC5 GEK5:GGY5 GOG5:GQU5 GYC5:HAQ5 HHY5:HKM5 HRU5:HUI5 IBQ5:IEE5 ILM5:IOA5 IVI5:IXW5 JFE5:JHS5 JPA5:JRO5 JYW5:KBK5 KIS5:KLG5 KSO5:KVC5 LCK5:LEY5 LMG5:LOU5 LWC5:LYQ5 MFY5:MIM5 MPU5:MSI5 MZQ5:NCE5 NJM5:NMA5 NTI5:NVW5 ODE5:OFS5 ONA5:OPO5 OWW5:OZK5 PGS5:PJG5 PQO5:PTC5 QAK5:QCY5 QKG5:QMU5 QUC5:QWQ5 RDY5:RGM5 RNU5:RQI5 RXQ5:SAE5 SHM5:SKA5 SRI5:STW5 TBE5:TDS5 TLA5:TNO5 TUW5:TXK5 UES5:UHG5 UOO5:URC5 UYK5:VAY5 VIG5:VKU5 VSC5:VUQ5 WBY5:WEM5 WLU5:WOI5 WVQ5:WYE5 I65541:BW65541 JE65541:LS65541 TA65541:VO65541 ACW65541:AFK65541 AMS65541:APG65541 AWO65541:AZC65541 BGK65541:BIY65541 BQG65541:BSU65541 CAC65541:CCQ65541 CJY65541:CMM65541 CTU65541:CWI65541 DDQ65541:DGE65541 DNM65541:DQA65541 DXI65541:DZW65541 EHE65541:EJS65541 ERA65541:ETO65541 FAW65541:FDK65541 FKS65541:FNG65541 FUO65541:FXC65541 GEK65541:GGY65541 GOG65541:GQU65541 GYC65541:HAQ65541 HHY65541:HKM65541 HRU65541:HUI65541 IBQ65541:IEE65541 ILM65541:IOA65541 IVI65541:IXW65541 JFE65541:JHS65541 JPA65541:JRO65541 JYW65541:KBK65541 KIS65541:KLG65541 KSO65541:KVC65541 LCK65541:LEY65541 LMG65541:LOU65541 LWC65541:LYQ65541 MFY65541:MIM65541 MPU65541:MSI65541 MZQ65541:NCE65541 NJM65541:NMA65541 NTI65541:NVW65541 ODE65541:OFS65541 ONA65541:OPO65541 OWW65541:OZK65541 PGS65541:PJG65541 PQO65541:PTC65541 QAK65541:QCY65541 QKG65541:QMU65541 QUC65541:QWQ65541 RDY65541:RGM65541 RNU65541:RQI65541 RXQ65541:SAE65541 SHM65541:SKA65541 SRI65541:STW65541 TBE65541:TDS65541 TLA65541:TNO65541 TUW65541:TXK65541 UES65541:UHG65541 UOO65541:URC65541 UYK65541:VAY65541 VIG65541:VKU65541 VSC65541:VUQ65541 WBY65541:WEM65541 WLU65541:WOI65541 WVQ65541:WYE65541 I131077:BW131077 JE131077:LS131077 TA131077:VO131077 ACW131077:AFK131077 AMS131077:APG131077 AWO131077:AZC131077 BGK131077:BIY131077 BQG131077:BSU131077 CAC131077:CCQ131077 CJY131077:CMM131077 CTU131077:CWI131077 DDQ131077:DGE131077 DNM131077:DQA131077 DXI131077:DZW131077 EHE131077:EJS131077 ERA131077:ETO131077 FAW131077:FDK131077 FKS131077:FNG131077 FUO131077:FXC131077 GEK131077:GGY131077 GOG131077:GQU131077 GYC131077:HAQ131077 HHY131077:HKM131077 HRU131077:HUI131077 IBQ131077:IEE131077 ILM131077:IOA131077 IVI131077:IXW131077 JFE131077:JHS131077 JPA131077:JRO131077 JYW131077:KBK131077 KIS131077:KLG131077 KSO131077:KVC131077 LCK131077:LEY131077 LMG131077:LOU131077 LWC131077:LYQ131077 MFY131077:MIM131077 MPU131077:MSI131077 MZQ131077:NCE131077 NJM131077:NMA131077 NTI131077:NVW131077 ODE131077:OFS131077 ONA131077:OPO131077 OWW131077:OZK131077 PGS131077:PJG131077 PQO131077:PTC131077 QAK131077:QCY131077 QKG131077:QMU131077 QUC131077:QWQ131077 RDY131077:RGM131077 RNU131077:RQI131077 RXQ131077:SAE131077 SHM131077:SKA131077 SRI131077:STW131077 TBE131077:TDS131077 TLA131077:TNO131077 TUW131077:TXK131077 UES131077:UHG131077 UOO131077:URC131077 UYK131077:VAY131077 VIG131077:VKU131077 VSC131077:VUQ131077 WBY131077:WEM131077 WLU131077:WOI131077 WVQ131077:WYE131077 I196613:BW196613 JE196613:LS196613 TA196613:VO196613 ACW196613:AFK196613 AMS196613:APG196613 AWO196613:AZC196613 BGK196613:BIY196613 BQG196613:BSU196613 CAC196613:CCQ196613 CJY196613:CMM196613 CTU196613:CWI196613 DDQ196613:DGE196613 DNM196613:DQA196613 DXI196613:DZW196613 EHE196613:EJS196613 ERA196613:ETO196613 FAW196613:FDK196613 FKS196613:FNG196613 FUO196613:FXC196613 GEK196613:GGY196613 GOG196613:GQU196613 GYC196613:HAQ196613 HHY196613:HKM196613 HRU196613:HUI196613 IBQ196613:IEE196613 ILM196613:IOA196613 IVI196613:IXW196613 JFE196613:JHS196613 JPA196613:JRO196613 JYW196613:KBK196613 KIS196613:KLG196613 KSO196613:KVC196613 LCK196613:LEY196613 LMG196613:LOU196613 LWC196613:LYQ196613 MFY196613:MIM196613 MPU196613:MSI196613 MZQ196613:NCE196613 NJM196613:NMA196613 NTI196613:NVW196613 ODE196613:OFS196613 ONA196613:OPO196613 OWW196613:OZK196613 PGS196613:PJG196613 PQO196613:PTC196613 QAK196613:QCY196613 QKG196613:QMU196613 QUC196613:QWQ196613 RDY196613:RGM196613 RNU196613:RQI196613 RXQ196613:SAE196613 SHM196613:SKA196613 SRI196613:STW196613 TBE196613:TDS196613 TLA196613:TNO196613 TUW196613:TXK196613 UES196613:UHG196613 UOO196613:URC196613 UYK196613:VAY196613 VIG196613:VKU196613 VSC196613:VUQ196613 WBY196613:WEM196613 WLU196613:WOI196613 WVQ196613:WYE196613 I262149:BW262149 JE262149:LS262149 TA262149:VO262149 ACW262149:AFK262149 AMS262149:APG262149 AWO262149:AZC262149 BGK262149:BIY262149 BQG262149:BSU262149 CAC262149:CCQ262149 CJY262149:CMM262149 CTU262149:CWI262149 DDQ262149:DGE262149 DNM262149:DQA262149 DXI262149:DZW262149 EHE262149:EJS262149 ERA262149:ETO262149 FAW262149:FDK262149 FKS262149:FNG262149 FUO262149:FXC262149 GEK262149:GGY262149 GOG262149:GQU262149 GYC262149:HAQ262149 HHY262149:HKM262149 HRU262149:HUI262149 IBQ262149:IEE262149 ILM262149:IOA262149 IVI262149:IXW262149 JFE262149:JHS262149 JPA262149:JRO262149 JYW262149:KBK262149 KIS262149:KLG262149 KSO262149:KVC262149 LCK262149:LEY262149 LMG262149:LOU262149 LWC262149:LYQ262149 MFY262149:MIM262149 MPU262149:MSI262149 MZQ262149:NCE262149 NJM262149:NMA262149 NTI262149:NVW262149 ODE262149:OFS262149 ONA262149:OPO262149 OWW262149:OZK262149 PGS262149:PJG262149 PQO262149:PTC262149 QAK262149:QCY262149 QKG262149:QMU262149 QUC262149:QWQ262149 RDY262149:RGM262149 RNU262149:RQI262149 RXQ262149:SAE262149 SHM262149:SKA262149 SRI262149:STW262149 TBE262149:TDS262149 TLA262149:TNO262149 TUW262149:TXK262149 UES262149:UHG262149 UOO262149:URC262149 UYK262149:VAY262149 VIG262149:VKU262149 VSC262149:VUQ262149 WBY262149:WEM262149 WLU262149:WOI262149 WVQ262149:WYE262149 I327685:BW327685 JE327685:LS327685 TA327685:VO327685 ACW327685:AFK327685 AMS327685:APG327685 AWO327685:AZC327685 BGK327685:BIY327685 BQG327685:BSU327685 CAC327685:CCQ327685 CJY327685:CMM327685 CTU327685:CWI327685 DDQ327685:DGE327685 DNM327685:DQA327685 DXI327685:DZW327685 EHE327685:EJS327685 ERA327685:ETO327685 FAW327685:FDK327685 FKS327685:FNG327685 FUO327685:FXC327685 GEK327685:GGY327685 GOG327685:GQU327685 GYC327685:HAQ327685 HHY327685:HKM327685 HRU327685:HUI327685 IBQ327685:IEE327685 ILM327685:IOA327685 IVI327685:IXW327685 JFE327685:JHS327685 JPA327685:JRO327685 JYW327685:KBK327685 KIS327685:KLG327685 KSO327685:KVC327685 LCK327685:LEY327685 LMG327685:LOU327685 LWC327685:LYQ327685 MFY327685:MIM327685 MPU327685:MSI327685 MZQ327685:NCE327685 NJM327685:NMA327685 NTI327685:NVW327685 ODE327685:OFS327685 ONA327685:OPO327685 OWW327685:OZK327685 PGS327685:PJG327685 PQO327685:PTC327685 QAK327685:QCY327685 QKG327685:QMU327685 QUC327685:QWQ327685 RDY327685:RGM327685 RNU327685:RQI327685 RXQ327685:SAE327685 SHM327685:SKA327685 SRI327685:STW327685 TBE327685:TDS327685 TLA327685:TNO327685 TUW327685:TXK327685 UES327685:UHG327685 UOO327685:URC327685 UYK327685:VAY327685 VIG327685:VKU327685 VSC327685:VUQ327685 WBY327685:WEM327685 WLU327685:WOI327685 WVQ327685:WYE327685 I393221:BW393221 JE393221:LS393221 TA393221:VO393221 ACW393221:AFK393221 AMS393221:APG393221 AWO393221:AZC393221 BGK393221:BIY393221 BQG393221:BSU393221 CAC393221:CCQ393221 CJY393221:CMM393221 CTU393221:CWI393221 DDQ393221:DGE393221 DNM393221:DQA393221 DXI393221:DZW393221 EHE393221:EJS393221 ERA393221:ETO393221 FAW393221:FDK393221 FKS393221:FNG393221 FUO393221:FXC393221 GEK393221:GGY393221 GOG393221:GQU393221 GYC393221:HAQ393221 HHY393221:HKM393221 HRU393221:HUI393221 IBQ393221:IEE393221 ILM393221:IOA393221 IVI393221:IXW393221 JFE393221:JHS393221 JPA393221:JRO393221 JYW393221:KBK393221 KIS393221:KLG393221 KSO393221:KVC393221 LCK393221:LEY393221 LMG393221:LOU393221 LWC393221:LYQ393221 MFY393221:MIM393221 MPU393221:MSI393221 MZQ393221:NCE393221 NJM393221:NMA393221 NTI393221:NVW393221 ODE393221:OFS393221 ONA393221:OPO393221 OWW393221:OZK393221 PGS393221:PJG393221 PQO393221:PTC393221 QAK393221:QCY393221 QKG393221:QMU393221 QUC393221:QWQ393221 RDY393221:RGM393221 RNU393221:RQI393221 RXQ393221:SAE393221 SHM393221:SKA393221 SRI393221:STW393221 TBE393221:TDS393221 TLA393221:TNO393221 TUW393221:TXK393221 UES393221:UHG393221 UOO393221:URC393221 UYK393221:VAY393221 VIG393221:VKU393221 VSC393221:VUQ393221 WBY393221:WEM393221 WLU393221:WOI393221 WVQ393221:WYE393221 I458757:BW458757 JE458757:LS458757 TA458757:VO458757 ACW458757:AFK458757 AMS458757:APG458757 AWO458757:AZC458757 BGK458757:BIY458757 BQG458757:BSU458757 CAC458757:CCQ458757 CJY458757:CMM458757 CTU458757:CWI458757 DDQ458757:DGE458757 DNM458757:DQA458757 DXI458757:DZW458757 EHE458757:EJS458757 ERA458757:ETO458757 FAW458757:FDK458757 FKS458757:FNG458757 FUO458757:FXC458757 GEK458757:GGY458757 GOG458757:GQU458757 GYC458757:HAQ458757 HHY458757:HKM458757 HRU458757:HUI458757 IBQ458757:IEE458757 ILM458757:IOA458757 IVI458757:IXW458757 JFE458757:JHS458757 JPA458757:JRO458757 JYW458757:KBK458757 KIS458757:KLG458757 KSO458757:KVC458757 LCK458757:LEY458757 LMG458757:LOU458757 LWC458757:LYQ458757 MFY458757:MIM458757 MPU458757:MSI458757 MZQ458757:NCE458757 NJM458757:NMA458757 NTI458757:NVW458757 ODE458757:OFS458757 ONA458757:OPO458757 OWW458757:OZK458757 PGS458757:PJG458757 PQO458757:PTC458757 QAK458757:QCY458757 QKG458757:QMU458757 QUC458757:QWQ458757 RDY458757:RGM458757 RNU458757:RQI458757 RXQ458757:SAE458757 SHM458757:SKA458757 SRI458757:STW458757 TBE458757:TDS458757 TLA458757:TNO458757 TUW458757:TXK458757 UES458757:UHG458757 UOO458757:URC458757 UYK458757:VAY458757 VIG458757:VKU458757 VSC458757:VUQ458757 WBY458757:WEM458757 WLU458757:WOI458757 WVQ458757:WYE458757 I524293:BW524293 JE524293:LS524293 TA524293:VO524293 ACW524293:AFK524293 AMS524293:APG524293 AWO524293:AZC524293 BGK524293:BIY524293 BQG524293:BSU524293 CAC524293:CCQ524293 CJY524293:CMM524293 CTU524293:CWI524293 DDQ524293:DGE524293 DNM524293:DQA524293 DXI524293:DZW524293 EHE524293:EJS524293 ERA524293:ETO524293 FAW524293:FDK524293 FKS524293:FNG524293 FUO524293:FXC524293 GEK524293:GGY524293 GOG524293:GQU524293 GYC524293:HAQ524293 HHY524293:HKM524293 HRU524293:HUI524293 IBQ524293:IEE524293 ILM524293:IOA524293 IVI524293:IXW524293 JFE524293:JHS524293 JPA524293:JRO524293 JYW524293:KBK524293 KIS524293:KLG524293 KSO524293:KVC524293 LCK524293:LEY524293 LMG524293:LOU524293 LWC524293:LYQ524293 MFY524293:MIM524293 MPU524293:MSI524293 MZQ524293:NCE524293 NJM524293:NMA524293 NTI524293:NVW524293 ODE524293:OFS524293 ONA524293:OPO524293 OWW524293:OZK524293 PGS524293:PJG524293 PQO524293:PTC524293 QAK524293:QCY524293 QKG524293:QMU524293 QUC524293:QWQ524293 RDY524293:RGM524293 RNU524293:RQI524293 RXQ524293:SAE524293 SHM524293:SKA524293 SRI524293:STW524293 TBE524293:TDS524293 TLA524293:TNO524293 TUW524293:TXK524293 UES524293:UHG524293 UOO524293:URC524293 UYK524293:VAY524293 VIG524293:VKU524293 VSC524293:VUQ524293 WBY524293:WEM524293 WLU524293:WOI524293 WVQ524293:WYE524293 I589829:BW589829 JE589829:LS589829 TA589829:VO589829 ACW589829:AFK589829 AMS589829:APG589829 AWO589829:AZC589829 BGK589829:BIY589829 BQG589829:BSU589829 CAC589829:CCQ589829 CJY589829:CMM589829 CTU589829:CWI589829 DDQ589829:DGE589829 DNM589829:DQA589829 DXI589829:DZW589829 EHE589829:EJS589829 ERA589829:ETO589829 FAW589829:FDK589829 FKS589829:FNG589829 FUO589829:FXC589829 GEK589829:GGY589829 GOG589829:GQU589829 GYC589829:HAQ589829 HHY589829:HKM589829 HRU589829:HUI589829 IBQ589829:IEE589829 ILM589829:IOA589829 IVI589829:IXW589829 JFE589829:JHS589829 JPA589829:JRO589829 JYW589829:KBK589829 KIS589829:KLG589829 KSO589829:KVC589829 LCK589829:LEY589829 LMG589829:LOU589829 LWC589829:LYQ589829 MFY589829:MIM589829 MPU589829:MSI589829 MZQ589829:NCE589829 NJM589829:NMA589829 NTI589829:NVW589829 ODE589829:OFS589829 ONA589829:OPO589829 OWW589829:OZK589829 PGS589829:PJG589829 PQO589829:PTC589829 QAK589829:QCY589829 QKG589829:QMU589829 QUC589829:QWQ589829 RDY589829:RGM589829 RNU589829:RQI589829 RXQ589829:SAE589829 SHM589829:SKA589829 SRI589829:STW589829 TBE589829:TDS589829 TLA589829:TNO589829 TUW589829:TXK589829 UES589829:UHG589829 UOO589829:URC589829 UYK589829:VAY589829 VIG589829:VKU589829 VSC589829:VUQ589829 WBY589829:WEM589829 WLU589829:WOI589829 WVQ589829:WYE589829 I655365:BW655365 JE655365:LS655365 TA655365:VO655365 ACW655365:AFK655365 AMS655365:APG655365 AWO655365:AZC655365 BGK655365:BIY655365 BQG655365:BSU655365 CAC655365:CCQ655365 CJY655365:CMM655365 CTU655365:CWI655365 DDQ655365:DGE655365 DNM655365:DQA655365 DXI655365:DZW655365 EHE655365:EJS655365 ERA655365:ETO655365 FAW655365:FDK655365 FKS655365:FNG655365 FUO655365:FXC655365 GEK655365:GGY655365 GOG655365:GQU655365 GYC655365:HAQ655365 HHY655365:HKM655365 HRU655365:HUI655365 IBQ655365:IEE655365 ILM655365:IOA655365 IVI655365:IXW655365 JFE655365:JHS655365 JPA655365:JRO655365 JYW655365:KBK655365 KIS655365:KLG655365 KSO655365:KVC655365 LCK655365:LEY655365 LMG655365:LOU655365 LWC655365:LYQ655365 MFY655365:MIM655365 MPU655365:MSI655365 MZQ655365:NCE655365 NJM655365:NMA655365 NTI655365:NVW655365 ODE655365:OFS655365 ONA655365:OPO655365 OWW655365:OZK655365 PGS655365:PJG655365 PQO655365:PTC655365 QAK655365:QCY655365 QKG655365:QMU655365 QUC655365:QWQ655365 RDY655365:RGM655365 RNU655365:RQI655365 RXQ655365:SAE655365 SHM655365:SKA655365 SRI655365:STW655365 TBE655365:TDS655365 TLA655365:TNO655365 TUW655365:TXK655365 UES655365:UHG655365 UOO655365:URC655365 UYK655365:VAY655365 VIG655365:VKU655365 VSC655365:VUQ655365 WBY655365:WEM655365 WLU655365:WOI655365 WVQ655365:WYE655365 I720901:BW720901 JE720901:LS720901 TA720901:VO720901 ACW720901:AFK720901 AMS720901:APG720901 AWO720901:AZC720901 BGK720901:BIY720901 BQG720901:BSU720901 CAC720901:CCQ720901 CJY720901:CMM720901 CTU720901:CWI720901 DDQ720901:DGE720901 DNM720901:DQA720901 DXI720901:DZW720901 EHE720901:EJS720901 ERA720901:ETO720901 FAW720901:FDK720901 FKS720901:FNG720901 FUO720901:FXC720901 GEK720901:GGY720901 GOG720901:GQU720901 GYC720901:HAQ720901 HHY720901:HKM720901 HRU720901:HUI720901 IBQ720901:IEE720901 ILM720901:IOA720901 IVI720901:IXW720901 JFE720901:JHS720901 JPA720901:JRO720901 JYW720901:KBK720901 KIS720901:KLG720901 KSO720901:KVC720901 LCK720901:LEY720901 LMG720901:LOU720901 LWC720901:LYQ720901 MFY720901:MIM720901 MPU720901:MSI720901 MZQ720901:NCE720901 NJM720901:NMA720901 NTI720901:NVW720901 ODE720901:OFS720901 ONA720901:OPO720901 OWW720901:OZK720901 PGS720901:PJG720901 PQO720901:PTC720901 QAK720901:QCY720901 QKG720901:QMU720901 QUC720901:QWQ720901 RDY720901:RGM720901 RNU720901:RQI720901 RXQ720901:SAE720901 SHM720901:SKA720901 SRI720901:STW720901 TBE720901:TDS720901 TLA720901:TNO720901 TUW720901:TXK720901 UES720901:UHG720901 UOO720901:URC720901 UYK720901:VAY720901 VIG720901:VKU720901 VSC720901:VUQ720901 WBY720901:WEM720901 WLU720901:WOI720901 WVQ720901:WYE720901 I786437:BW786437 JE786437:LS786437 TA786437:VO786437 ACW786437:AFK786437 AMS786437:APG786437 AWO786437:AZC786437 BGK786437:BIY786437 BQG786437:BSU786437 CAC786437:CCQ786437 CJY786437:CMM786437 CTU786437:CWI786437 DDQ786437:DGE786437 DNM786437:DQA786437 DXI786437:DZW786437 EHE786437:EJS786437 ERA786437:ETO786437 FAW786437:FDK786437 FKS786437:FNG786437 FUO786437:FXC786437 GEK786437:GGY786437 GOG786437:GQU786437 GYC786437:HAQ786437 HHY786437:HKM786437 HRU786437:HUI786437 IBQ786437:IEE786437 ILM786437:IOA786437 IVI786437:IXW786437 JFE786437:JHS786437 JPA786437:JRO786437 JYW786437:KBK786437 KIS786437:KLG786437 KSO786437:KVC786437 LCK786437:LEY786437 LMG786437:LOU786437 LWC786437:LYQ786437 MFY786437:MIM786437 MPU786437:MSI786437 MZQ786437:NCE786437 NJM786437:NMA786437 NTI786437:NVW786437 ODE786437:OFS786437 ONA786437:OPO786437 OWW786437:OZK786437 PGS786437:PJG786437 PQO786437:PTC786437 QAK786437:QCY786437 QKG786437:QMU786437 QUC786437:QWQ786437 RDY786437:RGM786437 RNU786437:RQI786437 RXQ786437:SAE786437 SHM786437:SKA786437 SRI786437:STW786437 TBE786437:TDS786437 TLA786437:TNO786437 TUW786437:TXK786437 UES786437:UHG786437 UOO786437:URC786437 UYK786437:VAY786437 VIG786437:VKU786437 VSC786437:VUQ786437 WBY786437:WEM786437 WLU786437:WOI786437 WVQ786437:WYE786437 I851973:BW851973 JE851973:LS851973 TA851973:VO851973 ACW851973:AFK851973 AMS851973:APG851973 AWO851973:AZC851973 BGK851973:BIY851973 BQG851973:BSU851973 CAC851973:CCQ851973 CJY851973:CMM851973 CTU851973:CWI851973 DDQ851973:DGE851973 DNM851973:DQA851973 DXI851973:DZW851973 EHE851973:EJS851973 ERA851973:ETO851973 FAW851973:FDK851973 FKS851973:FNG851973 FUO851973:FXC851973 GEK851973:GGY851973 GOG851973:GQU851973 GYC851973:HAQ851973 HHY851973:HKM851973 HRU851973:HUI851973 IBQ851973:IEE851973 ILM851973:IOA851973 IVI851973:IXW851973 JFE851973:JHS851973 JPA851973:JRO851973 JYW851973:KBK851973 KIS851973:KLG851973 KSO851973:KVC851973 LCK851973:LEY851973 LMG851973:LOU851973 LWC851973:LYQ851973 MFY851973:MIM851973 MPU851973:MSI851973 MZQ851973:NCE851973 NJM851973:NMA851973 NTI851973:NVW851973 ODE851973:OFS851973 ONA851973:OPO851973 OWW851973:OZK851973 PGS851973:PJG851973 PQO851973:PTC851973 QAK851973:QCY851973 QKG851973:QMU851973 QUC851973:QWQ851973 RDY851973:RGM851973 RNU851973:RQI851973 RXQ851973:SAE851973 SHM851973:SKA851973 SRI851973:STW851973 TBE851973:TDS851973 TLA851973:TNO851973 TUW851973:TXK851973 UES851973:UHG851973 UOO851973:URC851973 UYK851973:VAY851973 VIG851973:VKU851973 VSC851973:VUQ851973 WBY851973:WEM851973 WLU851973:WOI851973 WVQ851973:WYE851973 I917509:BW917509 JE917509:LS917509 TA917509:VO917509 ACW917509:AFK917509 AMS917509:APG917509 AWO917509:AZC917509 BGK917509:BIY917509 BQG917509:BSU917509 CAC917509:CCQ917509 CJY917509:CMM917509 CTU917509:CWI917509 DDQ917509:DGE917509 DNM917509:DQA917509 DXI917509:DZW917509 EHE917509:EJS917509 ERA917509:ETO917509 FAW917509:FDK917509 FKS917509:FNG917509 FUO917509:FXC917509 GEK917509:GGY917509 GOG917509:GQU917509 GYC917509:HAQ917509 HHY917509:HKM917509 HRU917509:HUI917509 IBQ917509:IEE917509 ILM917509:IOA917509 IVI917509:IXW917509 JFE917509:JHS917509 JPA917509:JRO917509 JYW917509:KBK917509 KIS917509:KLG917509 KSO917509:KVC917509 LCK917509:LEY917509 LMG917509:LOU917509 LWC917509:LYQ917509 MFY917509:MIM917509 MPU917509:MSI917509 MZQ917509:NCE917509 NJM917509:NMA917509 NTI917509:NVW917509 ODE917509:OFS917509 ONA917509:OPO917509 OWW917509:OZK917509 PGS917509:PJG917509 PQO917509:PTC917509 QAK917509:QCY917509 QKG917509:QMU917509 QUC917509:QWQ917509 RDY917509:RGM917509 RNU917509:RQI917509 RXQ917509:SAE917509 SHM917509:SKA917509 SRI917509:STW917509 TBE917509:TDS917509 TLA917509:TNO917509 TUW917509:TXK917509 UES917509:UHG917509 UOO917509:URC917509 UYK917509:VAY917509 VIG917509:VKU917509 VSC917509:VUQ917509 WBY917509:WEM917509 WLU917509:WOI917509 WVQ917509:WYE917509 I983045:BW983045 JE983045:LS983045 TA983045:VO983045 ACW983045:AFK983045 AMS983045:APG983045 AWO983045:AZC983045 BGK983045:BIY983045 BQG983045:BSU983045 CAC983045:CCQ983045 CJY983045:CMM983045 CTU983045:CWI983045 DDQ983045:DGE983045 DNM983045:DQA983045 DXI983045:DZW983045 EHE983045:EJS983045 ERA983045:ETO983045 FAW983045:FDK983045 FKS983045:FNG983045 FUO983045:FXC983045 GEK983045:GGY983045 GOG983045:GQU983045 GYC983045:HAQ983045 HHY983045:HKM983045 HRU983045:HUI983045 IBQ983045:IEE983045 ILM983045:IOA983045 IVI983045:IXW983045 JFE983045:JHS983045 JPA983045:JRO983045 JYW983045:KBK983045 KIS983045:KLG983045 KSO983045:KVC983045 LCK983045:LEY983045 LMG983045:LOU983045 LWC983045:LYQ983045 MFY983045:MIM983045 MPU983045:MSI983045 MZQ983045:NCE983045 NJM983045:NMA983045 NTI983045:NVW983045 ODE983045:OFS983045 ONA983045:OPO983045 OWW983045:OZK983045 PGS983045:PJG983045 PQO983045:PTC983045 QAK983045:QCY983045 QKG983045:QMU983045 QUC983045:QWQ983045 RDY983045:RGM983045 RNU983045:RQI983045 RXQ983045:SAE983045 SHM983045:SKA983045 SRI983045:STW983045 TBE983045:TDS983045 TLA983045:TNO983045 TUW983045:TXK983045 UES983045:UHG983045 UOO983045:URC983045 UYK983045:VAY983045 VIG983045:VKU983045 VSC983045:VUQ983045 WBY983045:WEM983045 WLU983045:WOI983045 WVQ983045:WYE983045 I3:AO4 JE3:KK4 TA3:UG4 ACW3:AEC4 AMS3:ANY4 AWO3:AXU4 BGK3:BHQ4 BQG3:BRM4 CAC3:CBI4 CJY3:CLE4 CTU3:CVA4 DDQ3:DEW4 DNM3:DOS4 DXI3:DYO4 EHE3:EIK4 ERA3:ESG4 FAW3:FCC4 FKS3:FLY4 FUO3:FVU4 GEK3:GFQ4 GOG3:GPM4 GYC3:GZI4 HHY3:HJE4 HRU3:HTA4 IBQ3:ICW4 ILM3:IMS4 IVI3:IWO4 JFE3:JGK4 JPA3:JQG4 JYW3:KAC4 KIS3:KJY4 KSO3:KTU4 LCK3:LDQ4 LMG3:LNM4 LWC3:LXI4 MFY3:MHE4 MPU3:MRA4 MZQ3:NAW4 NJM3:NKS4 NTI3:NUO4 ODE3:OEK4 ONA3:OOG4 OWW3:OYC4 PGS3:PHY4 PQO3:PRU4 QAK3:QBQ4 QKG3:QLM4 QUC3:QVI4 RDY3:RFE4 RNU3:RPA4 RXQ3:RYW4 SHM3:SIS4 SRI3:SSO4 TBE3:TCK4 TLA3:TMG4 TUW3:TWC4 UES3:UFY4 UOO3:UPU4 UYK3:UZQ4 VIG3:VJM4 VSC3:VTI4 WBY3:WDE4 WLU3:WNA4 WVQ3:WWW4 I65539:AO65540 JE65539:KK65540 TA65539:UG65540 ACW65539:AEC65540 AMS65539:ANY65540 AWO65539:AXU65540 BGK65539:BHQ65540 BQG65539:BRM65540 CAC65539:CBI65540 CJY65539:CLE65540 CTU65539:CVA65540 DDQ65539:DEW65540 DNM65539:DOS65540 DXI65539:DYO65540 EHE65539:EIK65540 ERA65539:ESG65540 FAW65539:FCC65540 FKS65539:FLY65540 FUO65539:FVU65540 GEK65539:GFQ65540 GOG65539:GPM65540 GYC65539:GZI65540 HHY65539:HJE65540 HRU65539:HTA65540 IBQ65539:ICW65540 ILM65539:IMS65540 IVI65539:IWO65540 JFE65539:JGK65540 JPA65539:JQG65540 JYW65539:KAC65540 KIS65539:KJY65540 KSO65539:KTU65540 LCK65539:LDQ65540 LMG65539:LNM65540 LWC65539:LXI65540 MFY65539:MHE65540 MPU65539:MRA65540 MZQ65539:NAW65540 NJM65539:NKS65540 NTI65539:NUO65540 ODE65539:OEK65540 ONA65539:OOG65540 OWW65539:OYC65540 PGS65539:PHY65540 PQO65539:PRU65540 QAK65539:QBQ65540 QKG65539:QLM65540 QUC65539:QVI65540 RDY65539:RFE65540 RNU65539:RPA65540 RXQ65539:RYW65540 SHM65539:SIS65540 SRI65539:SSO65540 TBE65539:TCK65540 TLA65539:TMG65540 TUW65539:TWC65540 UES65539:UFY65540 UOO65539:UPU65540 UYK65539:UZQ65540 VIG65539:VJM65540 VSC65539:VTI65540 WBY65539:WDE65540 WLU65539:WNA65540 WVQ65539:WWW65540 I131075:AO131076 JE131075:KK131076 TA131075:UG131076 ACW131075:AEC131076 AMS131075:ANY131076 AWO131075:AXU131076 BGK131075:BHQ131076 BQG131075:BRM131076 CAC131075:CBI131076 CJY131075:CLE131076 CTU131075:CVA131076 DDQ131075:DEW131076 DNM131075:DOS131076 DXI131075:DYO131076 EHE131075:EIK131076 ERA131075:ESG131076 FAW131075:FCC131076 FKS131075:FLY131076 FUO131075:FVU131076 GEK131075:GFQ131076 GOG131075:GPM131076 GYC131075:GZI131076 HHY131075:HJE131076 HRU131075:HTA131076 IBQ131075:ICW131076 ILM131075:IMS131076 IVI131075:IWO131076 JFE131075:JGK131076 JPA131075:JQG131076 JYW131075:KAC131076 KIS131075:KJY131076 KSO131075:KTU131076 LCK131075:LDQ131076 LMG131075:LNM131076 LWC131075:LXI131076 MFY131075:MHE131076 MPU131075:MRA131076 MZQ131075:NAW131076 NJM131075:NKS131076 NTI131075:NUO131076 ODE131075:OEK131076 ONA131075:OOG131076 OWW131075:OYC131076 PGS131075:PHY131076 PQO131075:PRU131076 QAK131075:QBQ131076 QKG131075:QLM131076 QUC131075:QVI131076 RDY131075:RFE131076 RNU131075:RPA131076 RXQ131075:RYW131076 SHM131075:SIS131076 SRI131075:SSO131076 TBE131075:TCK131076 TLA131075:TMG131076 TUW131075:TWC131076 UES131075:UFY131076 UOO131075:UPU131076 UYK131075:UZQ131076 VIG131075:VJM131076 VSC131075:VTI131076 WBY131075:WDE131076 WLU131075:WNA131076 WVQ131075:WWW131076 I196611:AO196612 JE196611:KK196612 TA196611:UG196612 ACW196611:AEC196612 AMS196611:ANY196612 AWO196611:AXU196612 BGK196611:BHQ196612 BQG196611:BRM196612 CAC196611:CBI196612 CJY196611:CLE196612 CTU196611:CVA196612 DDQ196611:DEW196612 DNM196611:DOS196612 DXI196611:DYO196612 EHE196611:EIK196612 ERA196611:ESG196612 FAW196611:FCC196612 FKS196611:FLY196612 FUO196611:FVU196612 GEK196611:GFQ196612 GOG196611:GPM196612 GYC196611:GZI196612 HHY196611:HJE196612 HRU196611:HTA196612 IBQ196611:ICW196612 ILM196611:IMS196612 IVI196611:IWO196612 JFE196611:JGK196612 JPA196611:JQG196612 JYW196611:KAC196612 KIS196611:KJY196612 KSO196611:KTU196612 LCK196611:LDQ196612 LMG196611:LNM196612 LWC196611:LXI196612 MFY196611:MHE196612 MPU196611:MRA196612 MZQ196611:NAW196612 NJM196611:NKS196612 NTI196611:NUO196612 ODE196611:OEK196612 ONA196611:OOG196612 OWW196611:OYC196612 PGS196611:PHY196612 PQO196611:PRU196612 QAK196611:QBQ196612 QKG196611:QLM196612 QUC196611:QVI196612 RDY196611:RFE196612 RNU196611:RPA196612 RXQ196611:RYW196612 SHM196611:SIS196612 SRI196611:SSO196612 TBE196611:TCK196612 TLA196611:TMG196612 TUW196611:TWC196612 UES196611:UFY196612 UOO196611:UPU196612 UYK196611:UZQ196612 VIG196611:VJM196612 VSC196611:VTI196612 WBY196611:WDE196612 WLU196611:WNA196612 WVQ196611:WWW196612 I262147:AO262148 JE262147:KK262148 TA262147:UG262148 ACW262147:AEC262148 AMS262147:ANY262148 AWO262147:AXU262148 BGK262147:BHQ262148 BQG262147:BRM262148 CAC262147:CBI262148 CJY262147:CLE262148 CTU262147:CVA262148 DDQ262147:DEW262148 DNM262147:DOS262148 DXI262147:DYO262148 EHE262147:EIK262148 ERA262147:ESG262148 FAW262147:FCC262148 FKS262147:FLY262148 FUO262147:FVU262148 GEK262147:GFQ262148 GOG262147:GPM262148 GYC262147:GZI262148 HHY262147:HJE262148 HRU262147:HTA262148 IBQ262147:ICW262148 ILM262147:IMS262148 IVI262147:IWO262148 JFE262147:JGK262148 JPA262147:JQG262148 JYW262147:KAC262148 KIS262147:KJY262148 KSO262147:KTU262148 LCK262147:LDQ262148 LMG262147:LNM262148 LWC262147:LXI262148 MFY262147:MHE262148 MPU262147:MRA262148 MZQ262147:NAW262148 NJM262147:NKS262148 NTI262147:NUO262148 ODE262147:OEK262148 ONA262147:OOG262148 OWW262147:OYC262148 PGS262147:PHY262148 PQO262147:PRU262148 QAK262147:QBQ262148 QKG262147:QLM262148 QUC262147:QVI262148 RDY262147:RFE262148 RNU262147:RPA262148 RXQ262147:RYW262148 SHM262147:SIS262148 SRI262147:SSO262148 TBE262147:TCK262148 TLA262147:TMG262148 TUW262147:TWC262148 UES262147:UFY262148 UOO262147:UPU262148 UYK262147:UZQ262148 VIG262147:VJM262148 VSC262147:VTI262148 WBY262147:WDE262148 WLU262147:WNA262148 WVQ262147:WWW262148 I327683:AO327684 JE327683:KK327684 TA327683:UG327684 ACW327683:AEC327684 AMS327683:ANY327684 AWO327683:AXU327684 BGK327683:BHQ327684 BQG327683:BRM327684 CAC327683:CBI327684 CJY327683:CLE327684 CTU327683:CVA327684 DDQ327683:DEW327684 DNM327683:DOS327684 DXI327683:DYO327684 EHE327683:EIK327684 ERA327683:ESG327684 FAW327683:FCC327684 FKS327683:FLY327684 FUO327683:FVU327684 GEK327683:GFQ327684 GOG327683:GPM327684 GYC327683:GZI327684 HHY327683:HJE327684 HRU327683:HTA327684 IBQ327683:ICW327684 ILM327683:IMS327684 IVI327683:IWO327684 JFE327683:JGK327684 JPA327683:JQG327684 JYW327683:KAC327684 KIS327683:KJY327684 KSO327683:KTU327684 LCK327683:LDQ327684 LMG327683:LNM327684 LWC327683:LXI327684 MFY327683:MHE327684 MPU327683:MRA327684 MZQ327683:NAW327684 NJM327683:NKS327684 NTI327683:NUO327684 ODE327683:OEK327684 ONA327683:OOG327684 OWW327683:OYC327684 PGS327683:PHY327684 PQO327683:PRU327684 QAK327683:QBQ327684 QKG327683:QLM327684 QUC327683:QVI327684 RDY327683:RFE327684 RNU327683:RPA327684 RXQ327683:RYW327684 SHM327683:SIS327684 SRI327683:SSO327684 TBE327683:TCK327684 TLA327683:TMG327684 TUW327683:TWC327684 UES327683:UFY327684 UOO327683:UPU327684 UYK327683:UZQ327684 VIG327683:VJM327684 VSC327683:VTI327684 WBY327683:WDE327684 WLU327683:WNA327684 WVQ327683:WWW327684 I393219:AO393220 JE393219:KK393220 TA393219:UG393220 ACW393219:AEC393220 AMS393219:ANY393220 AWO393219:AXU393220 BGK393219:BHQ393220 BQG393219:BRM393220 CAC393219:CBI393220 CJY393219:CLE393220 CTU393219:CVA393220 DDQ393219:DEW393220 DNM393219:DOS393220 DXI393219:DYO393220 EHE393219:EIK393220 ERA393219:ESG393220 FAW393219:FCC393220 FKS393219:FLY393220 FUO393219:FVU393220 GEK393219:GFQ393220 GOG393219:GPM393220 GYC393219:GZI393220 HHY393219:HJE393220 HRU393219:HTA393220 IBQ393219:ICW393220 ILM393219:IMS393220 IVI393219:IWO393220 JFE393219:JGK393220 JPA393219:JQG393220 JYW393219:KAC393220 KIS393219:KJY393220 KSO393219:KTU393220 LCK393219:LDQ393220 LMG393219:LNM393220 LWC393219:LXI393220 MFY393219:MHE393220 MPU393219:MRA393220 MZQ393219:NAW393220 NJM393219:NKS393220 NTI393219:NUO393220 ODE393219:OEK393220 ONA393219:OOG393220 OWW393219:OYC393220 PGS393219:PHY393220 PQO393219:PRU393220 QAK393219:QBQ393220 QKG393219:QLM393220 QUC393219:QVI393220 RDY393219:RFE393220 RNU393219:RPA393220 RXQ393219:RYW393220 SHM393219:SIS393220 SRI393219:SSO393220 TBE393219:TCK393220 TLA393219:TMG393220 TUW393219:TWC393220 UES393219:UFY393220 UOO393219:UPU393220 UYK393219:UZQ393220 VIG393219:VJM393220 VSC393219:VTI393220 WBY393219:WDE393220 WLU393219:WNA393220 WVQ393219:WWW393220 I458755:AO458756 JE458755:KK458756 TA458755:UG458756 ACW458755:AEC458756 AMS458755:ANY458756 AWO458755:AXU458756 BGK458755:BHQ458756 BQG458755:BRM458756 CAC458755:CBI458756 CJY458755:CLE458756 CTU458755:CVA458756 DDQ458755:DEW458756 DNM458755:DOS458756 DXI458755:DYO458756 EHE458755:EIK458756 ERA458755:ESG458756 FAW458755:FCC458756 FKS458755:FLY458756 FUO458755:FVU458756 GEK458755:GFQ458756 GOG458755:GPM458756 GYC458755:GZI458756 HHY458755:HJE458756 HRU458755:HTA458756 IBQ458755:ICW458756 ILM458755:IMS458756 IVI458755:IWO458756 JFE458755:JGK458756 JPA458755:JQG458756 JYW458755:KAC458756 KIS458755:KJY458756 KSO458755:KTU458756 LCK458755:LDQ458756 LMG458755:LNM458756 LWC458755:LXI458756 MFY458755:MHE458756 MPU458755:MRA458756 MZQ458755:NAW458756 NJM458755:NKS458756 NTI458755:NUO458756 ODE458755:OEK458756 ONA458755:OOG458756 OWW458755:OYC458756 PGS458755:PHY458756 PQO458755:PRU458756 QAK458755:QBQ458756 QKG458755:QLM458756 QUC458755:QVI458756 RDY458755:RFE458756 RNU458755:RPA458756 RXQ458755:RYW458756 SHM458755:SIS458756 SRI458755:SSO458756 TBE458755:TCK458756 TLA458755:TMG458756 TUW458755:TWC458756 UES458755:UFY458756 UOO458755:UPU458756 UYK458755:UZQ458756 VIG458755:VJM458756 VSC458755:VTI458756 WBY458755:WDE458756 WLU458755:WNA458756 WVQ458755:WWW458756 I524291:AO524292 JE524291:KK524292 TA524291:UG524292 ACW524291:AEC524292 AMS524291:ANY524292 AWO524291:AXU524292 BGK524291:BHQ524292 BQG524291:BRM524292 CAC524291:CBI524292 CJY524291:CLE524292 CTU524291:CVA524292 DDQ524291:DEW524292 DNM524291:DOS524292 DXI524291:DYO524292 EHE524291:EIK524292 ERA524291:ESG524292 FAW524291:FCC524292 FKS524291:FLY524292 FUO524291:FVU524292 GEK524291:GFQ524292 GOG524291:GPM524292 GYC524291:GZI524292 HHY524291:HJE524292 HRU524291:HTA524292 IBQ524291:ICW524292 ILM524291:IMS524292 IVI524291:IWO524292 JFE524291:JGK524292 JPA524291:JQG524292 JYW524291:KAC524292 KIS524291:KJY524292 KSO524291:KTU524292 LCK524291:LDQ524292 LMG524291:LNM524292 LWC524291:LXI524292 MFY524291:MHE524292 MPU524291:MRA524292 MZQ524291:NAW524292 NJM524291:NKS524292 NTI524291:NUO524292 ODE524291:OEK524292 ONA524291:OOG524292 OWW524291:OYC524292 PGS524291:PHY524292 PQO524291:PRU524292 QAK524291:QBQ524292 QKG524291:QLM524292 QUC524291:QVI524292 RDY524291:RFE524292 RNU524291:RPA524292 RXQ524291:RYW524292 SHM524291:SIS524292 SRI524291:SSO524292 TBE524291:TCK524292 TLA524291:TMG524292 TUW524291:TWC524292 UES524291:UFY524292 UOO524291:UPU524292 UYK524291:UZQ524292 VIG524291:VJM524292 VSC524291:VTI524292 WBY524291:WDE524292 WLU524291:WNA524292 WVQ524291:WWW524292 I589827:AO589828 JE589827:KK589828 TA589827:UG589828 ACW589827:AEC589828 AMS589827:ANY589828 AWO589827:AXU589828 BGK589827:BHQ589828 BQG589827:BRM589828 CAC589827:CBI589828 CJY589827:CLE589828 CTU589827:CVA589828 DDQ589827:DEW589828 DNM589827:DOS589828 DXI589827:DYO589828 EHE589827:EIK589828 ERA589827:ESG589828 FAW589827:FCC589828 FKS589827:FLY589828 FUO589827:FVU589828 GEK589827:GFQ589828 GOG589827:GPM589828 GYC589827:GZI589828 HHY589827:HJE589828 HRU589827:HTA589828 IBQ589827:ICW589828 ILM589827:IMS589828 IVI589827:IWO589828 JFE589827:JGK589828 JPA589827:JQG589828 JYW589827:KAC589828 KIS589827:KJY589828 KSO589827:KTU589828 LCK589827:LDQ589828 LMG589827:LNM589828 LWC589827:LXI589828 MFY589827:MHE589828 MPU589827:MRA589828 MZQ589827:NAW589828 NJM589827:NKS589828 NTI589827:NUO589828 ODE589827:OEK589828 ONA589827:OOG589828 OWW589827:OYC589828 PGS589827:PHY589828 PQO589827:PRU589828 QAK589827:QBQ589828 QKG589827:QLM589828 QUC589827:QVI589828 RDY589827:RFE589828 RNU589827:RPA589828 RXQ589827:RYW589828 SHM589827:SIS589828 SRI589827:SSO589828 TBE589827:TCK589828 TLA589827:TMG589828 TUW589827:TWC589828 UES589827:UFY589828 UOO589827:UPU589828 UYK589827:UZQ589828 VIG589827:VJM589828 VSC589827:VTI589828 WBY589827:WDE589828 WLU589827:WNA589828 WVQ589827:WWW589828 I655363:AO655364 JE655363:KK655364 TA655363:UG655364 ACW655363:AEC655364 AMS655363:ANY655364 AWO655363:AXU655364 BGK655363:BHQ655364 BQG655363:BRM655364 CAC655363:CBI655364 CJY655363:CLE655364 CTU655363:CVA655364 DDQ655363:DEW655364 DNM655363:DOS655364 DXI655363:DYO655364 EHE655363:EIK655364 ERA655363:ESG655364 FAW655363:FCC655364 FKS655363:FLY655364 FUO655363:FVU655364 GEK655363:GFQ655364 GOG655363:GPM655364 GYC655363:GZI655364 HHY655363:HJE655364 HRU655363:HTA655364 IBQ655363:ICW655364 ILM655363:IMS655364 IVI655363:IWO655364 JFE655363:JGK655364 JPA655363:JQG655364 JYW655363:KAC655364 KIS655363:KJY655364 KSO655363:KTU655364 LCK655363:LDQ655364 LMG655363:LNM655364 LWC655363:LXI655364 MFY655363:MHE655364 MPU655363:MRA655364 MZQ655363:NAW655364 NJM655363:NKS655364 NTI655363:NUO655364 ODE655363:OEK655364 ONA655363:OOG655364 OWW655363:OYC655364 PGS655363:PHY655364 PQO655363:PRU655364 QAK655363:QBQ655364 QKG655363:QLM655364 QUC655363:QVI655364 RDY655363:RFE655364 RNU655363:RPA655364 RXQ655363:RYW655364 SHM655363:SIS655364 SRI655363:SSO655364 TBE655363:TCK655364 TLA655363:TMG655364 TUW655363:TWC655364 UES655363:UFY655364 UOO655363:UPU655364 UYK655363:UZQ655364 VIG655363:VJM655364 VSC655363:VTI655364 WBY655363:WDE655364 WLU655363:WNA655364 WVQ655363:WWW655364 I720899:AO720900 JE720899:KK720900 TA720899:UG720900 ACW720899:AEC720900 AMS720899:ANY720900 AWO720899:AXU720900 BGK720899:BHQ720900 BQG720899:BRM720900 CAC720899:CBI720900 CJY720899:CLE720900 CTU720899:CVA720900 DDQ720899:DEW720900 DNM720899:DOS720900 DXI720899:DYO720900 EHE720899:EIK720900 ERA720899:ESG720900 FAW720899:FCC720900 FKS720899:FLY720900 FUO720899:FVU720900 GEK720899:GFQ720900 GOG720899:GPM720900 GYC720899:GZI720900 HHY720899:HJE720900 HRU720899:HTA720900 IBQ720899:ICW720900 ILM720899:IMS720900 IVI720899:IWO720900 JFE720899:JGK720900 JPA720899:JQG720900 JYW720899:KAC720900 KIS720899:KJY720900 KSO720899:KTU720900 LCK720899:LDQ720900 LMG720899:LNM720900 LWC720899:LXI720900 MFY720899:MHE720900 MPU720899:MRA720900 MZQ720899:NAW720900 NJM720899:NKS720900 NTI720899:NUO720900 ODE720899:OEK720900 ONA720899:OOG720900 OWW720899:OYC720900 PGS720899:PHY720900 PQO720899:PRU720900 QAK720899:QBQ720900 QKG720899:QLM720900 QUC720899:QVI720900 RDY720899:RFE720900 RNU720899:RPA720900 RXQ720899:RYW720900 SHM720899:SIS720900 SRI720899:SSO720900 TBE720899:TCK720900 TLA720899:TMG720900 TUW720899:TWC720900 UES720899:UFY720900 UOO720899:UPU720900 UYK720899:UZQ720900 VIG720899:VJM720900 VSC720899:VTI720900 WBY720899:WDE720900 WLU720899:WNA720900 WVQ720899:WWW720900 I786435:AO786436 JE786435:KK786436 TA786435:UG786436 ACW786435:AEC786436 AMS786435:ANY786436 AWO786435:AXU786436 BGK786435:BHQ786436 BQG786435:BRM786436 CAC786435:CBI786436 CJY786435:CLE786436 CTU786435:CVA786436 DDQ786435:DEW786436 DNM786435:DOS786436 DXI786435:DYO786436 EHE786435:EIK786436 ERA786435:ESG786436 FAW786435:FCC786436 FKS786435:FLY786436 FUO786435:FVU786436 GEK786435:GFQ786436 GOG786435:GPM786436 GYC786435:GZI786436 HHY786435:HJE786436 HRU786435:HTA786436 IBQ786435:ICW786436 ILM786435:IMS786436 IVI786435:IWO786436 JFE786435:JGK786436 JPA786435:JQG786436 JYW786435:KAC786436 KIS786435:KJY786436 KSO786435:KTU786436 LCK786435:LDQ786436 LMG786435:LNM786436 LWC786435:LXI786436 MFY786435:MHE786436 MPU786435:MRA786436 MZQ786435:NAW786436 NJM786435:NKS786436 NTI786435:NUO786436 ODE786435:OEK786436 ONA786435:OOG786436 OWW786435:OYC786436 PGS786435:PHY786436 PQO786435:PRU786436 QAK786435:QBQ786436 QKG786435:QLM786436 QUC786435:QVI786436 RDY786435:RFE786436 RNU786435:RPA786436 RXQ786435:RYW786436 SHM786435:SIS786436 SRI786435:SSO786436 TBE786435:TCK786436 TLA786435:TMG786436 TUW786435:TWC786436 UES786435:UFY786436 UOO786435:UPU786436 UYK786435:UZQ786436 VIG786435:VJM786436 VSC786435:VTI786436 WBY786435:WDE786436 WLU786435:WNA786436 WVQ786435:WWW786436 I851971:AO851972 JE851971:KK851972 TA851971:UG851972 ACW851971:AEC851972 AMS851971:ANY851972 AWO851971:AXU851972 BGK851971:BHQ851972 BQG851971:BRM851972 CAC851971:CBI851972 CJY851971:CLE851972 CTU851971:CVA851972 DDQ851971:DEW851972 DNM851971:DOS851972 DXI851971:DYO851972 EHE851971:EIK851972 ERA851971:ESG851972 FAW851971:FCC851972 FKS851971:FLY851972 FUO851971:FVU851972 GEK851971:GFQ851972 GOG851971:GPM851972 GYC851971:GZI851972 HHY851971:HJE851972 HRU851971:HTA851972 IBQ851971:ICW851972 ILM851971:IMS851972 IVI851971:IWO851972 JFE851971:JGK851972 JPA851971:JQG851972 JYW851971:KAC851972 KIS851971:KJY851972 KSO851971:KTU851972 LCK851971:LDQ851972 LMG851971:LNM851972 LWC851971:LXI851972 MFY851971:MHE851972 MPU851971:MRA851972 MZQ851971:NAW851972 NJM851971:NKS851972 NTI851971:NUO851972 ODE851971:OEK851972 ONA851971:OOG851972 OWW851971:OYC851972 PGS851971:PHY851972 PQO851971:PRU851972 QAK851971:QBQ851972 QKG851971:QLM851972 QUC851971:QVI851972 RDY851971:RFE851972 RNU851971:RPA851972 RXQ851971:RYW851972 SHM851971:SIS851972 SRI851971:SSO851972 TBE851971:TCK851972 TLA851971:TMG851972 TUW851971:TWC851972 UES851971:UFY851972 UOO851971:UPU851972 UYK851971:UZQ851972 VIG851971:VJM851972 VSC851971:VTI851972 WBY851971:WDE851972 WLU851971:WNA851972 WVQ851971:WWW851972 I917507:AO917508 JE917507:KK917508 TA917507:UG917508 ACW917507:AEC917508 AMS917507:ANY917508 AWO917507:AXU917508 BGK917507:BHQ917508 BQG917507:BRM917508 CAC917507:CBI917508 CJY917507:CLE917508 CTU917507:CVA917508 DDQ917507:DEW917508 DNM917507:DOS917508 DXI917507:DYO917508 EHE917507:EIK917508 ERA917507:ESG917508 FAW917507:FCC917508 FKS917507:FLY917508 FUO917507:FVU917508 GEK917507:GFQ917508 GOG917507:GPM917508 GYC917507:GZI917508 HHY917507:HJE917508 HRU917507:HTA917508 IBQ917507:ICW917508 ILM917507:IMS917508 IVI917507:IWO917508 JFE917507:JGK917508 JPA917507:JQG917508 JYW917507:KAC917508 KIS917507:KJY917508 KSO917507:KTU917508 LCK917507:LDQ917508 LMG917507:LNM917508 LWC917507:LXI917508 MFY917507:MHE917508 MPU917507:MRA917508 MZQ917507:NAW917508 NJM917507:NKS917508 NTI917507:NUO917508 ODE917507:OEK917508 ONA917507:OOG917508 OWW917507:OYC917508 PGS917507:PHY917508 PQO917507:PRU917508 QAK917507:QBQ917508 QKG917507:QLM917508 QUC917507:QVI917508 RDY917507:RFE917508 RNU917507:RPA917508 RXQ917507:RYW917508 SHM917507:SIS917508 SRI917507:SSO917508 TBE917507:TCK917508 TLA917507:TMG917508 TUW917507:TWC917508 UES917507:UFY917508 UOO917507:UPU917508 UYK917507:UZQ917508 VIG917507:VJM917508 VSC917507:VTI917508 WBY917507:WDE917508 WLU917507:WNA917508 WVQ917507:WWW917508 I983043:AO983044 JE983043:KK983044 TA983043:UG983044 ACW983043:AEC983044 AMS983043:ANY983044 AWO983043:AXU983044 BGK983043:BHQ983044 BQG983043:BRM983044 CAC983043:CBI983044 CJY983043:CLE983044 CTU983043:CVA983044 DDQ983043:DEW983044 DNM983043:DOS983044 DXI983043:DYO983044 EHE983043:EIK983044 ERA983043:ESG983044 FAW983043:FCC983044 FKS983043:FLY983044 FUO983043:FVU983044 GEK983043:GFQ983044 GOG983043:GPM983044 GYC983043:GZI983044 HHY983043:HJE983044 HRU983043:HTA983044 IBQ983043:ICW983044 ILM983043:IMS983044 IVI983043:IWO983044 JFE983043:JGK983044 JPA983043:JQG983044 JYW983043:KAC983044 KIS983043:KJY983044 KSO983043:KTU983044 LCK983043:LDQ983044 LMG983043:LNM983044 LWC983043:LXI983044 MFY983043:MHE983044 MPU983043:MRA983044 MZQ983043:NAW983044 NJM983043:NKS983044 NTI983043:NUO983044 ODE983043:OEK983044 ONA983043:OOG983044 OWW983043:OYC983044 PGS983043:PHY983044 PQO983043:PRU983044 QAK983043:QBQ983044 QKG983043:QLM983044 QUC983043:QVI983044 RDY983043:RFE983044 RNU983043:RPA983044 RXQ983043:RYW983044 SHM983043:SIS983044 SRI983043:SSO983044 TBE983043:TCK983044 TLA983043:TMG983044 TUW983043:TWC983044 UES983043:UFY983044 UOO983043:UPU983044 UYK983043:UZQ983044 VIG983043:VJM983044 VSC983043:VTI983044 WBY983043:WDE983044 WLU983043:WNA983044 WVQ983043:WWW983044 P65 JL65 TH65 ADD65 AMZ65 AWV65 BGR65 BQN65 CAJ65 CKF65 CUB65 DDX65 DNT65 DXP65 EHL65 ERH65 FBD65 FKZ65 FUV65 GER65 GON65 GYJ65 HIF65 HSB65 IBX65 ILT65 IVP65 JFL65 JPH65 JZD65 KIZ65 KSV65 LCR65 LMN65 LWJ65 MGF65 MQB65 MZX65 NJT65 NTP65 ODL65 ONH65 OXD65 PGZ65 PQV65 QAR65 QKN65 QUJ65 REF65 ROB65 RXX65 SHT65 SRP65 TBL65 TLH65 TVD65 UEZ65 UOV65 UYR65 VIN65 VSJ65 WCF65 WMB65 WVX65 P65601 JL65601 TH65601 ADD65601 AMZ65601 AWV65601 BGR65601 BQN65601 CAJ65601 CKF65601 CUB65601 DDX65601 DNT65601 DXP65601 EHL65601 ERH65601 FBD65601 FKZ65601 FUV65601 GER65601 GON65601 GYJ65601 HIF65601 HSB65601 IBX65601 ILT65601 IVP65601 JFL65601 JPH65601 JZD65601 KIZ65601 KSV65601 LCR65601 LMN65601 LWJ65601 MGF65601 MQB65601 MZX65601 NJT65601 NTP65601 ODL65601 ONH65601 OXD65601 PGZ65601 PQV65601 QAR65601 QKN65601 QUJ65601 REF65601 ROB65601 RXX65601 SHT65601 SRP65601 TBL65601 TLH65601 TVD65601 UEZ65601 UOV65601 UYR65601 VIN65601 VSJ65601 WCF65601 WMB65601 WVX65601 P131137 JL131137 TH131137 ADD131137 AMZ131137 AWV131137 BGR131137 BQN131137 CAJ131137 CKF131137 CUB131137 DDX131137 DNT131137 DXP131137 EHL131137 ERH131137 FBD131137 FKZ131137 FUV131137 GER131137 GON131137 GYJ131137 HIF131137 HSB131137 IBX131137 ILT131137 IVP131137 JFL131137 JPH131137 JZD131137 KIZ131137 KSV131137 LCR131137 LMN131137 LWJ131137 MGF131137 MQB131137 MZX131137 NJT131137 NTP131137 ODL131137 ONH131137 OXD131137 PGZ131137 PQV131137 QAR131137 QKN131137 QUJ131137 REF131137 ROB131137 RXX131137 SHT131137 SRP131137 TBL131137 TLH131137 TVD131137 UEZ131137 UOV131137 UYR131137 VIN131137 VSJ131137 WCF131137 WMB131137 WVX131137 P196673 JL196673 TH196673 ADD196673 AMZ196673 AWV196673 BGR196673 BQN196673 CAJ196673 CKF196673 CUB196673 DDX196673 DNT196673 DXP196673 EHL196673 ERH196673 FBD196673 FKZ196673 FUV196673 GER196673 GON196673 GYJ196673 HIF196673 HSB196673 IBX196673 ILT196673 IVP196673 JFL196673 JPH196673 JZD196673 KIZ196673 KSV196673 LCR196673 LMN196673 LWJ196673 MGF196673 MQB196673 MZX196673 NJT196673 NTP196673 ODL196673 ONH196673 OXD196673 PGZ196673 PQV196673 QAR196673 QKN196673 QUJ196673 REF196673 ROB196673 RXX196673 SHT196673 SRP196673 TBL196673 TLH196673 TVD196673 UEZ196673 UOV196673 UYR196673 VIN196673 VSJ196673 WCF196673 WMB196673 WVX196673 P262209 JL262209 TH262209 ADD262209 AMZ262209 AWV262209 BGR262209 BQN262209 CAJ262209 CKF262209 CUB262209 DDX262209 DNT262209 DXP262209 EHL262209 ERH262209 FBD262209 FKZ262209 FUV262209 GER262209 GON262209 GYJ262209 HIF262209 HSB262209 IBX262209 ILT262209 IVP262209 JFL262209 JPH262209 JZD262209 KIZ262209 KSV262209 LCR262209 LMN262209 LWJ262209 MGF262209 MQB262209 MZX262209 NJT262209 NTP262209 ODL262209 ONH262209 OXD262209 PGZ262209 PQV262209 QAR262209 QKN262209 QUJ262209 REF262209 ROB262209 RXX262209 SHT262209 SRP262209 TBL262209 TLH262209 TVD262209 UEZ262209 UOV262209 UYR262209 VIN262209 VSJ262209 WCF262209 WMB262209 WVX262209 P327745 JL327745 TH327745 ADD327745 AMZ327745 AWV327745 BGR327745 BQN327745 CAJ327745 CKF327745 CUB327745 DDX327745 DNT327745 DXP327745 EHL327745 ERH327745 FBD327745 FKZ327745 FUV327745 GER327745 GON327745 GYJ327745 HIF327745 HSB327745 IBX327745 ILT327745 IVP327745 JFL327745 JPH327745 JZD327745 KIZ327745 KSV327745 LCR327745 LMN327745 LWJ327745 MGF327745 MQB327745 MZX327745 NJT327745 NTP327745 ODL327745 ONH327745 OXD327745 PGZ327745 PQV327745 QAR327745 QKN327745 QUJ327745 REF327745 ROB327745 RXX327745 SHT327745 SRP327745 TBL327745 TLH327745 TVD327745 UEZ327745 UOV327745 UYR327745 VIN327745 VSJ327745 WCF327745 WMB327745 WVX327745 P393281 JL393281 TH393281 ADD393281 AMZ393281 AWV393281 BGR393281 BQN393281 CAJ393281 CKF393281 CUB393281 DDX393281 DNT393281 DXP393281 EHL393281 ERH393281 FBD393281 FKZ393281 FUV393281 GER393281 GON393281 GYJ393281 HIF393281 HSB393281 IBX393281 ILT393281 IVP393281 JFL393281 JPH393281 JZD393281 KIZ393281 KSV393281 LCR393281 LMN393281 LWJ393281 MGF393281 MQB393281 MZX393281 NJT393281 NTP393281 ODL393281 ONH393281 OXD393281 PGZ393281 PQV393281 QAR393281 QKN393281 QUJ393281 REF393281 ROB393281 RXX393281 SHT393281 SRP393281 TBL393281 TLH393281 TVD393281 UEZ393281 UOV393281 UYR393281 VIN393281 VSJ393281 WCF393281 WMB393281 WVX393281 P458817 JL458817 TH458817 ADD458817 AMZ458817 AWV458817 BGR458817 BQN458817 CAJ458817 CKF458817 CUB458817 DDX458817 DNT458817 DXP458817 EHL458817 ERH458817 FBD458817 FKZ458817 FUV458817 GER458817 GON458817 GYJ458817 HIF458817 HSB458817 IBX458817 ILT458817 IVP458817 JFL458817 JPH458817 JZD458817 KIZ458817 KSV458817 LCR458817 LMN458817 LWJ458817 MGF458817 MQB458817 MZX458817 NJT458817 NTP458817 ODL458817 ONH458817 OXD458817 PGZ458817 PQV458817 QAR458817 QKN458817 QUJ458817 REF458817 ROB458817 RXX458817 SHT458817 SRP458817 TBL458817 TLH458817 TVD458817 UEZ458817 UOV458817 UYR458817 VIN458817 VSJ458817 WCF458817 WMB458817 WVX458817 P524353 JL524353 TH524353 ADD524353 AMZ524353 AWV524353 BGR524353 BQN524353 CAJ524353 CKF524353 CUB524353 DDX524353 DNT524353 DXP524353 EHL524353 ERH524353 FBD524353 FKZ524353 FUV524353 GER524353 GON524353 GYJ524353 HIF524353 HSB524353 IBX524353 ILT524353 IVP524353 JFL524353 JPH524353 JZD524353 KIZ524353 KSV524353 LCR524353 LMN524353 LWJ524353 MGF524353 MQB524353 MZX524353 NJT524353 NTP524353 ODL524353 ONH524353 OXD524353 PGZ524353 PQV524353 QAR524353 QKN524353 QUJ524353 REF524353 ROB524353 RXX524353 SHT524353 SRP524353 TBL524353 TLH524353 TVD524353 UEZ524353 UOV524353 UYR524353 VIN524353 VSJ524353 WCF524353 WMB524353 WVX524353 P589889 JL589889 TH589889 ADD589889 AMZ589889 AWV589889 BGR589889 BQN589889 CAJ589889 CKF589889 CUB589889 DDX589889 DNT589889 DXP589889 EHL589889 ERH589889 FBD589889 FKZ589889 FUV589889 GER589889 GON589889 GYJ589889 HIF589889 HSB589889 IBX589889 ILT589889 IVP589889 JFL589889 JPH589889 JZD589889 KIZ589889 KSV589889 LCR589889 LMN589889 LWJ589889 MGF589889 MQB589889 MZX589889 NJT589889 NTP589889 ODL589889 ONH589889 OXD589889 PGZ589889 PQV589889 QAR589889 QKN589889 QUJ589889 REF589889 ROB589889 RXX589889 SHT589889 SRP589889 TBL589889 TLH589889 TVD589889 UEZ589889 UOV589889 UYR589889 VIN589889 VSJ589889 WCF589889 WMB589889 WVX589889 P655425 JL655425 TH655425 ADD655425 AMZ655425 AWV655425 BGR655425 BQN655425 CAJ655425 CKF655425 CUB655425 DDX655425 DNT655425 DXP655425 EHL655425 ERH655425 FBD655425 FKZ655425 FUV655425 GER655425 GON655425 GYJ655425 HIF655425 HSB655425 IBX655425 ILT655425 IVP655425 JFL655425 JPH655425 JZD655425 KIZ655425 KSV655425 LCR655425 LMN655425 LWJ655425 MGF655425 MQB655425 MZX655425 NJT655425 NTP655425 ODL655425 ONH655425 OXD655425 PGZ655425 PQV655425 QAR655425 QKN655425 QUJ655425 REF655425 ROB655425 RXX655425 SHT655425 SRP655425 TBL655425 TLH655425 TVD655425 UEZ655425 UOV655425 UYR655425 VIN655425 VSJ655425 WCF655425 WMB655425 WVX655425 P720961 JL720961 TH720961 ADD720961 AMZ720961 AWV720961 BGR720961 BQN720961 CAJ720961 CKF720961 CUB720961 DDX720961 DNT720961 DXP720961 EHL720961 ERH720961 FBD720961 FKZ720961 FUV720961 GER720961 GON720961 GYJ720961 HIF720961 HSB720961 IBX720961 ILT720961 IVP720961 JFL720961 JPH720961 JZD720961 KIZ720961 KSV720961 LCR720961 LMN720961 LWJ720961 MGF720961 MQB720961 MZX720961 NJT720961 NTP720961 ODL720961 ONH720961 OXD720961 PGZ720961 PQV720961 QAR720961 QKN720961 QUJ720961 REF720961 ROB720961 RXX720961 SHT720961 SRP720961 TBL720961 TLH720961 TVD720961 UEZ720961 UOV720961 UYR720961 VIN720961 VSJ720961 WCF720961 WMB720961 WVX720961 P786497 JL786497 TH786497 ADD786497 AMZ786497 AWV786497 BGR786497 BQN786497 CAJ786497 CKF786497 CUB786497 DDX786497 DNT786497 DXP786497 EHL786497 ERH786497 FBD786497 FKZ786497 FUV786497 GER786497 GON786497 GYJ786497 HIF786497 HSB786497 IBX786497 ILT786497 IVP786497 JFL786497 JPH786497 JZD786497 KIZ786497 KSV786497 LCR786497 LMN786497 LWJ786497 MGF786497 MQB786497 MZX786497 NJT786497 NTP786497 ODL786497 ONH786497 OXD786497 PGZ786497 PQV786497 QAR786497 QKN786497 QUJ786497 REF786497 ROB786497 RXX786497 SHT786497 SRP786497 TBL786497 TLH786497 TVD786497 UEZ786497 UOV786497 UYR786497 VIN786497 VSJ786497 WCF786497 WMB786497 WVX786497 P852033 JL852033 TH852033 ADD852033 AMZ852033 AWV852033 BGR852033 BQN852033 CAJ852033 CKF852033 CUB852033 DDX852033 DNT852033 DXP852033 EHL852033 ERH852033 FBD852033 FKZ852033 FUV852033 GER852033 GON852033 GYJ852033 HIF852033 HSB852033 IBX852033 ILT852033 IVP852033 JFL852033 JPH852033 JZD852033 KIZ852033 KSV852033 LCR852033 LMN852033 LWJ852033 MGF852033 MQB852033 MZX852033 NJT852033 NTP852033 ODL852033 ONH852033 OXD852033 PGZ852033 PQV852033 QAR852033 QKN852033 QUJ852033 REF852033 ROB852033 RXX852033 SHT852033 SRP852033 TBL852033 TLH852033 TVD852033 UEZ852033 UOV852033 UYR852033 VIN852033 VSJ852033 WCF852033 WMB852033 WVX852033 P917569 JL917569 TH917569 ADD917569 AMZ917569 AWV917569 BGR917569 BQN917569 CAJ917569 CKF917569 CUB917569 DDX917569 DNT917569 DXP917569 EHL917569 ERH917569 FBD917569 FKZ917569 FUV917569 GER917569 GON917569 GYJ917569 HIF917569 HSB917569 IBX917569 ILT917569 IVP917569 JFL917569 JPH917569 JZD917569 KIZ917569 KSV917569 LCR917569 LMN917569 LWJ917569 MGF917569 MQB917569 MZX917569 NJT917569 NTP917569 ODL917569 ONH917569 OXD917569 PGZ917569 PQV917569 QAR917569 QKN917569 QUJ917569 REF917569 ROB917569 RXX917569 SHT917569 SRP917569 TBL917569 TLH917569 TVD917569 UEZ917569 UOV917569 UYR917569 VIN917569 VSJ917569 WCF917569 WMB917569 WVX917569 P983105 JL983105 TH983105 ADD983105 AMZ983105 AWV983105 BGR983105 BQN983105 CAJ983105 CKF983105 CUB983105 DDX983105 DNT983105 DXP983105 EHL983105 ERH983105 FBD983105 FKZ983105 FUV983105 GER983105 GON983105 GYJ983105 HIF983105 HSB983105 IBX983105 ILT983105 IVP983105 JFL983105 JPH983105 JZD983105 KIZ983105 KSV983105 LCR983105 LMN983105 LWJ983105 MGF983105 MQB983105 MZX983105 NJT983105 NTP983105 ODL983105 ONH983105 OXD983105 PGZ983105 PQV983105 QAR983105 QKN983105 QUJ983105 REF983105 ROB983105 RXX983105 SHT983105 SRP983105 TBL983105 TLH983105 TVD983105 UEZ983105 UOV983105 UYR983105 VIN983105 VSJ983105 WCF983105 WMB983105 WVX983105 G53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G65589 JC65589 SY65589 ACU65589 AMQ65589 AWM65589 BGI65589 BQE65589 CAA65589 CJW65589 CTS65589 DDO65589 DNK65589 DXG65589 EHC65589 EQY65589 FAU65589 FKQ65589 FUM65589 GEI65589 GOE65589 GYA65589 HHW65589 HRS65589 IBO65589 ILK65589 IVG65589 JFC65589 JOY65589 JYU65589 KIQ65589 KSM65589 LCI65589 LME65589 LWA65589 MFW65589 MPS65589 MZO65589 NJK65589 NTG65589 ODC65589 OMY65589 OWU65589 PGQ65589 PQM65589 QAI65589 QKE65589 QUA65589 RDW65589 RNS65589 RXO65589 SHK65589 SRG65589 TBC65589 TKY65589 TUU65589 UEQ65589 UOM65589 UYI65589 VIE65589 VSA65589 WBW65589 WLS65589 WVO65589 G131125 JC131125 SY131125 ACU131125 AMQ131125 AWM131125 BGI131125 BQE131125 CAA131125 CJW131125 CTS131125 DDO131125 DNK131125 DXG131125 EHC131125 EQY131125 FAU131125 FKQ131125 FUM131125 GEI131125 GOE131125 GYA131125 HHW131125 HRS131125 IBO131125 ILK131125 IVG131125 JFC131125 JOY131125 JYU131125 KIQ131125 KSM131125 LCI131125 LME131125 LWA131125 MFW131125 MPS131125 MZO131125 NJK131125 NTG131125 ODC131125 OMY131125 OWU131125 PGQ131125 PQM131125 QAI131125 QKE131125 QUA131125 RDW131125 RNS131125 RXO131125 SHK131125 SRG131125 TBC131125 TKY131125 TUU131125 UEQ131125 UOM131125 UYI131125 VIE131125 VSA131125 WBW131125 WLS131125 WVO131125 G196661 JC196661 SY196661 ACU196661 AMQ196661 AWM196661 BGI196661 BQE196661 CAA196661 CJW196661 CTS196661 DDO196661 DNK196661 DXG196661 EHC196661 EQY196661 FAU196661 FKQ196661 FUM196661 GEI196661 GOE196661 GYA196661 HHW196661 HRS196661 IBO196661 ILK196661 IVG196661 JFC196661 JOY196661 JYU196661 KIQ196661 KSM196661 LCI196661 LME196661 LWA196661 MFW196661 MPS196661 MZO196661 NJK196661 NTG196661 ODC196661 OMY196661 OWU196661 PGQ196661 PQM196661 QAI196661 QKE196661 QUA196661 RDW196661 RNS196661 RXO196661 SHK196661 SRG196661 TBC196661 TKY196661 TUU196661 UEQ196661 UOM196661 UYI196661 VIE196661 VSA196661 WBW196661 WLS196661 WVO196661 G262197 JC262197 SY262197 ACU262197 AMQ262197 AWM262197 BGI262197 BQE262197 CAA262197 CJW262197 CTS262197 DDO262197 DNK262197 DXG262197 EHC262197 EQY262197 FAU262197 FKQ262197 FUM262197 GEI262197 GOE262197 GYA262197 HHW262197 HRS262197 IBO262197 ILK262197 IVG262197 JFC262197 JOY262197 JYU262197 KIQ262197 KSM262197 LCI262197 LME262197 LWA262197 MFW262197 MPS262197 MZO262197 NJK262197 NTG262197 ODC262197 OMY262197 OWU262197 PGQ262197 PQM262197 QAI262197 QKE262197 QUA262197 RDW262197 RNS262197 RXO262197 SHK262197 SRG262197 TBC262197 TKY262197 TUU262197 UEQ262197 UOM262197 UYI262197 VIE262197 VSA262197 WBW262197 WLS262197 WVO262197 G327733 JC327733 SY327733 ACU327733 AMQ327733 AWM327733 BGI327733 BQE327733 CAA327733 CJW327733 CTS327733 DDO327733 DNK327733 DXG327733 EHC327733 EQY327733 FAU327733 FKQ327733 FUM327733 GEI327733 GOE327733 GYA327733 HHW327733 HRS327733 IBO327733 ILK327733 IVG327733 JFC327733 JOY327733 JYU327733 KIQ327733 KSM327733 LCI327733 LME327733 LWA327733 MFW327733 MPS327733 MZO327733 NJK327733 NTG327733 ODC327733 OMY327733 OWU327733 PGQ327733 PQM327733 QAI327733 QKE327733 QUA327733 RDW327733 RNS327733 RXO327733 SHK327733 SRG327733 TBC327733 TKY327733 TUU327733 UEQ327733 UOM327733 UYI327733 VIE327733 VSA327733 WBW327733 WLS327733 WVO327733 G393269 JC393269 SY393269 ACU393269 AMQ393269 AWM393269 BGI393269 BQE393269 CAA393269 CJW393269 CTS393269 DDO393269 DNK393269 DXG393269 EHC393269 EQY393269 FAU393269 FKQ393269 FUM393269 GEI393269 GOE393269 GYA393269 HHW393269 HRS393269 IBO393269 ILK393269 IVG393269 JFC393269 JOY393269 JYU393269 KIQ393269 KSM393269 LCI393269 LME393269 LWA393269 MFW393269 MPS393269 MZO393269 NJK393269 NTG393269 ODC393269 OMY393269 OWU393269 PGQ393269 PQM393269 QAI393269 QKE393269 QUA393269 RDW393269 RNS393269 RXO393269 SHK393269 SRG393269 TBC393269 TKY393269 TUU393269 UEQ393269 UOM393269 UYI393269 VIE393269 VSA393269 WBW393269 WLS393269 WVO393269 G458805 JC458805 SY458805 ACU458805 AMQ458805 AWM458805 BGI458805 BQE458805 CAA458805 CJW458805 CTS458805 DDO458805 DNK458805 DXG458805 EHC458805 EQY458805 FAU458805 FKQ458805 FUM458805 GEI458805 GOE458805 GYA458805 HHW458805 HRS458805 IBO458805 ILK458805 IVG458805 JFC458805 JOY458805 JYU458805 KIQ458805 KSM458805 LCI458805 LME458805 LWA458805 MFW458805 MPS458805 MZO458805 NJK458805 NTG458805 ODC458805 OMY458805 OWU458805 PGQ458805 PQM458805 QAI458805 QKE458805 QUA458805 RDW458805 RNS458805 RXO458805 SHK458805 SRG458805 TBC458805 TKY458805 TUU458805 UEQ458805 UOM458805 UYI458805 VIE458805 VSA458805 WBW458805 WLS458805 WVO458805 G524341 JC524341 SY524341 ACU524341 AMQ524341 AWM524341 BGI524341 BQE524341 CAA524341 CJW524341 CTS524341 DDO524341 DNK524341 DXG524341 EHC524341 EQY524341 FAU524341 FKQ524341 FUM524341 GEI524341 GOE524341 GYA524341 HHW524341 HRS524341 IBO524341 ILK524341 IVG524341 JFC524341 JOY524341 JYU524341 KIQ524341 KSM524341 LCI524341 LME524341 LWA524341 MFW524341 MPS524341 MZO524341 NJK524341 NTG524341 ODC524341 OMY524341 OWU524341 PGQ524341 PQM524341 QAI524341 QKE524341 QUA524341 RDW524341 RNS524341 RXO524341 SHK524341 SRG524341 TBC524341 TKY524341 TUU524341 UEQ524341 UOM524341 UYI524341 VIE524341 VSA524341 WBW524341 WLS524341 WVO524341 G589877 JC589877 SY589877 ACU589877 AMQ589877 AWM589877 BGI589877 BQE589877 CAA589877 CJW589877 CTS589877 DDO589877 DNK589877 DXG589877 EHC589877 EQY589877 FAU589877 FKQ589877 FUM589877 GEI589877 GOE589877 GYA589877 HHW589877 HRS589877 IBO589877 ILK589877 IVG589877 JFC589877 JOY589877 JYU589877 KIQ589877 KSM589877 LCI589877 LME589877 LWA589877 MFW589877 MPS589877 MZO589877 NJK589877 NTG589877 ODC589877 OMY589877 OWU589877 PGQ589877 PQM589877 QAI589877 QKE589877 QUA589877 RDW589877 RNS589877 RXO589877 SHK589877 SRG589877 TBC589877 TKY589877 TUU589877 UEQ589877 UOM589877 UYI589877 VIE589877 VSA589877 WBW589877 WLS589877 WVO589877 G655413 JC655413 SY655413 ACU655413 AMQ655413 AWM655413 BGI655413 BQE655413 CAA655413 CJW655413 CTS655413 DDO655413 DNK655413 DXG655413 EHC655413 EQY655413 FAU655413 FKQ655413 FUM655413 GEI655413 GOE655413 GYA655413 HHW655413 HRS655413 IBO655413 ILK655413 IVG655413 JFC655413 JOY655413 JYU655413 KIQ655413 KSM655413 LCI655413 LME655413 LWA655413 MFW655413 MPS655413 MZO655413 NJK655413 NTG655413 ODC655413 OMY655413 OWU655413 PGQ655413 PQM655413 QAI655413 QKE655413 QUA655413 RDW655413 RNS655413 RXO655413 SHK655413 SRG655413 TBC655413 TKY655413 TUU655413 UEQ655413 UOM655413 UYI655413 VIE655413 VSA655413 WBW655413 WLS655413 WVO655413 G720949 JC720949 SY720949 ACU720949 AMQ720949 AWM720949 BGI720949 BQE720949 CAA720949 CJW720949 CTS720949 DDO720949 DNK720949 DXG720949 EHC720949 EQY720949 FAU720949 FKQ720949 FUM720949 GEI720949 GOE720949 GYA720949 HHW720949 HRS720949 IBO720949 ILK720949 IVG720949 JFC720949 JOY720949 JYU720949 KIQ720949 KSM720949 LCI720949 LME720949 LWA720949 MFW720949 MPS720949 MZO720949 NJK720949 NTG720949 ODC720949 OMY720949 OWU720949 PGQ720949 PQM720949 QAI720949 QKE720949 QUA720949 RDW720949 RNS720949 RXO720949 SHK720949 SRG720949 TBC720949 TKY720949 TUU720949 UEQ720949 UOM720949 UYI720949 VIE720949 VSA720949 WBW720949 WLS720949 WVO720949 G786485 JC786485 SY786485 ACU786485 AMQ786485 AWM786485 BGI786485 BQE786485 CAA786485 CJW786485 CTS786485 DDO786485 DNK786485 DXG786485 EHC786485 EQY786485 FAU786485 FKQ786485 FUM786485 GEI786485 GOE786485 GYA786485 HHW786485 HRS786485 IBO786485 ILK786485 IVG786485 JFC786485 JOY786485 JYU786485 KIQ786485 KSM786485 LCI786485 LME786485 LWA786485 MFW786485 MPS786485 MZO786485 NJK786485 NTG786485 ODC786485 OMY786485 OWU786485 PGQ786485 PQM786485 QAI786485 QKE786485 QUA786485 RDW786485 RNS786485 RXO786485 SHK786485 SRG786485 TBC786485 TKY786485 TUU786485 UEQ786485 UOM786485 UYI786485 VIE786485 VSA786485 WBW786485 WLS786485 WVO786485 G852021 JC852021 SY852021 ACU852021 AMQ852021 AWM852021 BGI852021 BQE852021 CAA852021 CJW852021 CTS852021 DDO852021 DNK852021 DXG852021 EHC852021 EQY852021 FAU852021 FKQ852021 FUM852021 GEI852021 GOE852021 GYA852021 HHW852021 HRS852021 IBO852021 ILK852021 IVG852021 JFC852021 JOY852021 JYU852021 KIQ852021 KSM852021 LCI852021 LME852021 LWA852021 MFW852021 MPS852021 MZO852021 NJK852021 NTG852021 ODC852021 OMY852021 OWU852021 PGQ852021 PQM852021 QAI852021 QKE852021 QUA852021 RDW852021 RNS852021 RXO852021 SHK852021 SRG852021 TBC852021 TKY852021 TUU852021 UEQ852021 UOM852021 UYI852021 VIE852021 VSA852021 WBW852021 WLS852021 WVO852021 G917557 JC917557 SY917557 ACU917557 AMQ917557 AWM917557 BGI917557 BQE917557 CAA917557 CJW917557 CTS917557 DDO917557 DNK917557 DXG917557 EHC917557 EQY917557 FAU917557 FKQ917557 FUM917557 GEI917557 GOE917557 GYA917557 HHW917557 HRS917557 IBO917557 ILK917557 IVG917557 JFC917557 JOY917557 JYU917557 KIQ917557 KSM917557 LCI917557 LME917557 LWA917557 MFW917557 MPS917557 MZO917557 NJK917557 NTG917557 ODC917557 OMY917557 OWU917557 PGQ917557 PQM917557 QAI917557 QKE917557 QUA917557 RDW917557 RNS917557 RXO917557 SHK917557 SRG917557 TBC917557 TKY917557 TUU917557 UEQ917557 UOM917557 UYI917557 VIE917557 VSA917557 WBW917557 WLS917557 WVO917557 G983093 JC983093 SY983093 ACU983093 AMQ983093 AWM983093 BGI983093 BQE983093 CAA983093 CJW983093 CTS983093 DDO983093 DNK983093 DXG983093 EHC983093 EQY983093 FAU983093 FKQ983093 FUM983093 GEI983093 GOE983093 GYA983093 HHW983093 HRS983093 IBO983093 ILK983093 IVG983093 JFC983093 JOY983093 JYU983093 KIQ983093 KSM983093 LCI983093 LME983093 LWA983093 MFW983093 MPS983093 MZO983093 NJK983093 NTG983093 ODC983093 OMY983093 OWU983093 PGQ983093 PQM983093 QAI983093 QKE983093 QUA983093 RDW983093 RNS983093 RXO983093 SHK983093 SRG983093 TBC983093 TKY983093 TUU983093 UEQ983093 UOM983093 UYI983093 VIE983093 VSA983093 WBW983093 WLS983093 WVO983093 AB62:BU62 JX62:LQ62 TT62:VM62 ADP62:AFI62 ANL62:APE62 AXH62:AZA62 BHD62:BIW62 BQZ62:BSS62 CAV62:CCO62 CKR62:CMK62 CUN62:CWG62 DEJ62:DGC62 DOF62:DPY62 DYB62:DZU62 EHX62:EJQ62 ERT62:ETM62 FBP62:FDI62 FLL62:FNE62 FVH62:FXA62 GFD62:GGW62 GOZ62:GQS62 GYV62:HAO62 HIR62:HKK62 HSN62:HUG62 ICJ62:IEC62 IMF62:INY62 IWB62:IXU62 JFX62:JHQ62 JPT62:JRM62 JZP62:KBI62 KJL62:KLE62 KTH62:KVA62 LDD62:LEW62 LMZ62:LOS62 LWV62:LYO62 MGR62:MIK62 MQN62:MSG62 NAJ62:NCC62 NKF62:NLY62 NUB62:NVU62 ODX62:OFQ62 ONT62:OPM62 OXP62:OZI62 PHL62:PJE62 PRH62:PTA62 QBD62:QCW62 QKZ62:QMS62 QUV62:QWO62 RER62:RGK62 RON62:RQG62 RYJ62:SAC62 SIF62:SJY62 SSB62:STU62 TBX62:TDQ62 TLT62:TNM62 TVP62:TXI62 UFL62:UHE62 UPH62:URA62 UZD62:VAW62 VIZ62:VKS62 VSV62:VUO62 WCR62:WEK62 WMN62:WOG62 WWJ62:WYC62 AB65598:BU65598 JX65598:LQ65598 TT65598:VM65598 ADP65598:AFI65598 ANL65598:APE65598 AXH65598:AZA65598 BHD65598:BIW65598 BQZ65598:BSS65598 CAV65598:CCO65598 CKR65598:CMK65598 CUN65598:CWG65598 DEJ65598:DGC65598 DOF65598:DPY65598 DYB65598:DZU65598 EHX65598:EJQ65598 ERT65598:ETM65598 FBP65598:FDI65598 FLL65598:FNE65598 FVH65598:FXA65598 GFD65598:GGW65598 GOZ65598:GQS65598 GYV65598:HAO65598 HIR65598:HKK65598 HSN65598:HUG65598 ICJ65598:IEC65598 IMF65598:INY65598 IWB65598:IXU65598 JFX65598:JHQ65598 JPT65598:JRM65598 JZP65598:KBI65598 KJL65598:KLE65598 KTH65598:KVA65598 LDD65598:LEW65598 LMZ65598:LOS65598 LWV65598:LYO65598 MGR65598:MIK65598 MQN65598:MSG65598 NAJ65598:NCC65598 NKF65598:NLY65598 NUB65598:NVU65598 ODX65598:OFQ65598 ONT65598:OPM65598 OXP65598:OZI65598 PHL65598:PJE65598 PRH65598:PTA65598 QBD65598:QCW65598 QKZ65598:QMS65598 QUV65598:QWO65598 RER65598:RGK65598 RON65598:RQG65598 RYJ65598:SAC65598 SIF65598:SJY65598 SSB65598:STU65598 TBX65598:TDQ65598 TLT65598:TNM65598 TVP65598:TXI65598 UFL65598:UHE65598 UPH65598:URA65598 UZD65598:VAW65598 VIZ65598:VKS65598 VSV65598:VUO65598 WCR65598:WEK65598 WMN65598:WOG65598 WWJ65598:WYC65598 AB131134:BU131134 JX131134:LQ131134 TT131134:VM131134 ADP131134:AFI131134 ANL131134:APE131134 AXH131134:AZA131134 BHD131134:BIW131134 BQZ131134:BSS131134 CAV131134:CCO131134 CKR131134:CMK131134 CUN131134:CWG131134 DEJ131134:DGC131134 DOF131134:DPY131134 DYB131134:DZU131134 EHX131134:EJQ131134 ERT131134:ETM131134 FBP131134:FDI131134 FLL131134:FNE131134 FVH131134:FXA131134 GFD131134:GGW131134 GOZ131134:GQS131134 GYV131134:HAO131134 HIR131134:HKK131134 HSN131134:HUG131134 ICJ131134:IEC131134 IMF131134:INY131134 IWB131134:IXU131134 JFX131134:JHQ131134 JPT131134:JRM131134 JZP131134:KBI131134 KJL131134:KLE131134 KTH131134:KVA131134 LDD131134:LEW131134 LMZ131134:LOS131134 LWV131134:LYO131134 MGR131134:MIK131134 MQN131134:MSG131134 NAJ131134:NCC131134 NKF131134:NLY131134 NUB131134:NVU131134 ODX131134:OFQ131134 ONT131134:OPM131134 OXP131134:OZI131134 PHL131134:PJE131134 PRH131134:PTA131134 QBD131134:QCW131134 QKZ131134:QMS131134 QUV131134:QWO131134 RER131134:RGK131134 RON131134:RQG131134 RYJ131134:SAC131134 SIF131134:SJY131134 SSB131134:STU131134 TBX131134:TDQ131134 TLT131134:TNM131134 TVP131134:TXI131134 UFL131134:UHE131134 UPH131134:URA131134 UZD131134:VAW131134 VIZ131134:VKS131134 VSV131134:VUO131134 WCR131134:WEK131134 WMN131134:WOG131134 WWJ131134:WYC131134 AB196670:BU196670 JX196670:LQ196670 TT196670:VM196670 ADP196670:AFI196670 ANL196670:APE196670 AXH196670:AZA196670 BHD196670:BIW196670 BQZ196670:BSS196670 CAV196670:CCO196670 CKR196670:CMK196670 CUN196670:CWG196670 DEJ196670:DGC196670 DOF196670:DPY196670 DYB196670:DZU196670 EHX196670:EJQ196670 ERT196670:ETM196670 FBP196670:FDI196670 FLL196670:FNE196670 FVH196670:FXA196670 GFD196670:GGW196670 GOZ196670:GQS196670 GYV196670:HAO196670 HIR196670:HKK196670 HSN196670:HUG196670 ICJ196670:IEC196670 IMF196670:INY196670 IWB196670:IXU196670 JFX196670:JHQ196670 JPT196670:JRM196670 JZP196670:KBI196670 KJL196670:KLE196670 KTH196670:KVA196670 LDD196670:LEW196670 LMZ196670:LOS196670 LWV196670:LYO196670 MGR196670:MIK196670 MQN196670:MSG196670 NAJ196670:NCC196670 NKF196670:NLY196670 NUB196670:NVU196670 ODX196670:OFQ196670 ONT196670:OPM196670 OXP196670:OZI196670 PHL196670:PJE196670 PRH196670:PTA196670 QBD196670:QCW196670 QKZ196670:QMS196670 QUV196670:QWO196670 RER196670:RGK196670 RON196670:RQG196670 RYJ196670:SAC196670 SIF196670:SJY196670 SSB196670:STU196670 TBX196670:TDQ196670 TLT196670:TNM196670 TVP196670:TXI196670 UFL196670:UHE196670 UPH196670:URA196670 UZD196670:VAW196670 VIZ196670:VKS196670 VSV196670:VUO196670 WCR196670:WEK196670 WMN196670:WOG196670 WWJ196670:WYC196670 AB262206:BU262206 JX262206:LQ262206 TT262206:VM262206 ADP262206:AFI262206 ANL262206:APE262206 AXH262206:AZA262206 BHD262206:BIW262206 BQZ262206:BSS262206 CAV262206:CCO262206 CKR262206:CMK262206 CUN262206:CWG262206 DEJ262206:DGC262206 DOF262206:DPY262206 DYB262206:DZU262206 EHX262206:EJQ262206 ERT262206:ETM262206 FBP262206:FDI262206 FLL262206:FNE262206 FVH262206:FXA262206 GFD262206:GGW262206 GOZ262206:GQS262206 GYV262206:HAO262206 HIR262206:HKK262206 HSN262206:HUG262206 ICJ262206:IEC262206 IMF262206:INY262206 IWB262206:IXU262206 JFX262206:JHQ262206 JPT262206:JRM262206 JZP262206:KBI262206 KJL262206:KLE262206 KTH262206:KVA262206 LDD262206:LEW262206 LMZ262206:LOS262206 LWV262206:LYO262206 MGR262206:MIK262206 MQN262206:MSG262206 NAJ262206:NCC262206 NKF262206:NLY262206 NUB262206:NVU262206 ODX262206:OFQ262206 ONT262206:OPM262206 OXP262206:OZI262206 PHL262206:PJE262206 PRH262206:PTA262206 QBD262206:QCW262206 QKZ262206:QMS262206 QUV262206:QWO262206 RER262206:RGK262206 RON262206:RQG262206 RYJ262206:SAC262206 SIF262206:SJY262206 SSB262206:STU262206 TBX262206:TDQ262206 TLT262206:TNM262206 TVP262206:TXI262206 UFL262206:UHE262206 UPH262206:URA262206 UZD262206:VAW262206 VIZ262206:VKS262206 VSV262206:VUO262206 WCR262206:WEK262206 WMN262206:WOG262206 WWJ262206:WYC262206 AB327742:BU327742 JX327742:LQ327742 TT327742:VM327742 ADP327742:AFI327742 ANL327742:APE327742 AXH327742:AZA327742 BHD327742:BIW327742 BQZ327742:BSS327742 CAV327742:CCO327742 CKR327742:CMK327742 CUN327742:CWG327742 DEJ327742:DGC327742 DOF327742:DPY327742 DYB327742:DZU327742 EHX327742:EJQ327742 ERT327742:ETM327742 FBP327742:FDI327742 FLL327742:FNE327742 FVH327742:FXA327742 GFD327742:GGW327742 GOZ327742:GQS327742 GYV327742:HAO327742 HIR327742:HKK327742 HSN327742:HUG327742 ICJ327742:IEC327742 IMF327742:INY327742 IWB327742:IXU327742 JFX327742:JHQ327742 JPT327742:JRM327742 JZP327742:KBI327742 KJL327742:KLE327742 KTH327742:KVA327742 LDD327742:LEW327742 LMZ327742:LOS327742 LWV327742:LYO327742 MGR327742:MIK327742 MQN327742:MSG327742 NAJ327742:NCC327742 NKF327742:NLY327742 NUB327742:NVU327742 ODX327742:OFQ327742 ONT327742:OPM327742 OXP327742:OZI327742 PHL327742:PJE327742 PRH327742:PTA327742 QBD327742:QCW327742 QKZ327742:QMS327742 QUV327742:QWO327742 RER327742:RGK327742 RON327742:RQG327742 RYJ327742:SAC327742 SIF327742:SJY327742 SSB327742:STU327742 TBX327742:TDQ327742 TLT327742:TNM327742 TVP327742:TXI327742 UFL327742:UHE327742 UPH327742:URA327742 UZD327742:VAW327742 VIZ327742:VKS327742 VSV327742:VUO327742 WCR327742:WEK327742 WMN327742:WOG327742 WWJ327742:WYC327742 AB393278:BU393278 JX393278:LQ393278 TT393278:VM393278 ADP393278:AFI393278 ANL393278:APE393278 AXH393278:AZA393278 BHD393278:BIW393278 BQZ393278:BSS393278 CAV393278:CCO393278 CKR393278:CMK393278 CUN393278:CWG393278 DEJ393278:DGC393278 DOF393278:DPY393278 DYB393278:DZU393278 EHX393278:EJQ393278 ERT393278:ETM393278 FBP393278:FDI393278 FLL393278:FNE393278 FVH393278:FXA393278 GFD393278:GGW393278 GOZ393278:GQS393278 GYV393278:HAO393278 HIR393278:HKK393278 HSN393278:HUG393278 ICJ393278:IEC393278 IMF393278:INY393278 IWB393278:IXU393278 JFX393278:JHQ393278 JPT393278:JRM393278 JZP393278:KBI393278 KJL393278:KLE393278 KTH393278:KVA393278 LDD393278:LEW393278 LMZ393278:LOS393278 LWV393278:LYO393278 MGR393278:MIK393278 MQN393278:MSG393278 NAJ393278:NCC393278 NKF393278:NLY393278 NUB393278:NVU393278 ODX393278:OFQ393278 ONT393278:OPM393278 OXP393278:OZI393278 PHL393278:PJE393278 PRH393278:PTA393278 QBD393278:QCW393278 QKZ393278:QMS393278 QUV393278:QWO393278 RER393278:RGK393278 RON393278:RQG393278 RYJ393278:SAC393278 SIF393278:SJY393278 SSB393278:STU393278 TBX393278:TDQ393278 TLT393278:TNM393278 TVP393278:TXI393278 UFL393278:UHE393278 UPH393278:URA393278 UZD393278:VAW393278 VIZ393278:VKS393278 VSV393278:VUO393278 WCR393278:WEK393278 WMN393278:WOG393278 WWJ393278:WYC393278 AB458814:BU458814 JX458814:LQ458814 TT458814:VM458814 ADP458814:AFI458814 ANL458814:APE458814 AXH458814:AZA458814 BHD458814:BIW458814 BQZ458814:BSS458814 CAV458814:CCO458814 CKR458814:CMK458814 CUN458814:CWG458814 DEJ458814:DGC458814 DOF458814:DPY458814 DYB458814:DZU458814 EHX458814:EJQ458814 ERT458814:ETM458814 FBP458814:FDI458814 FLL458814:FNE458814 FVH458814:FXA458814 GFD458814:GGW458814 GOZ458814:GQS458814 GYV458814:HAO458814 HIR458814:HKK458814 HSN458814:HUG458814 ICJ458814:IEC458814 IMF458814:INY458814 IWB458814:IXU458814 JFX458814:JHQ458814 JPT458814:JRM458814 JZP458814:KBI458814 KJL458814:KLE458814 KTH458814:KVA458814 LDD458814:LEW458814 LMZ458814:LOS458814 LWV458814:LYO458814 MGR458814:MIK458814 MQN458814:MSG458814 NAJ458814:NCC458814 NKF458814:NLY458814 NUB458814:NVU458814 ODX458814:OFQ458814 ONT458814:OPM458814 OXP458814:OZI458814 PHL458814:PJE458814 PRH458814:PTA458814 QBD458814:QCW458814 QKZ458814:QMS458814 QUV458814:QWO458814 RER458814:RGK458814 RON458814:RQG458814 RYJ458814:SAC458814 SIF458814:SJY458814 SSB458814:STU458814 TBX458814:TDQ458814 TLT458814:TNM458814 TVP458814:TXI458814 UFL458814:UHE458814 UPH458814:URA458814 UZD458814:VAW458814 VIZ458814:VKS458814 VSV458814:VUO458814 WCR458814:WEK458814 WMN458814:WOG458814 WWJ458814:WYC458814 AB524350:BU524350 JX524350:LQ524350 TT524350:VM524350 ADP524350:AFI524350 ANL524350:APE524350 AXH524350:AZA524350 BHD524350:BIW524350 BQZ524350:BSS524350 CAV524350:CCO524350 CKR524350:CMK524350 CUN524350:CWG524350 DEJ524350:DGC524350 DOF524350:DPY524350 DYB524350:DZU524350 EHX524350:EJQ524350 ERT524350:ETM524350 FBP524350:FDI524350 FLL524350:FNE524350 FVH524350:FXA524350 GFD524350:GGW524350 GOZ524350:GQS524350 GYV524350:HAO524350 HIR524350:HKK524350 HSN524350:HUG524350 ICJ524350:IEC524350 IMF524350:INY524350 IWB524350:IXU524350 JFX524350:JHQ524350 JPT524350:JRM524350 JZP524350:KBI524350 KJL524350:KLE524350 KTH524350:KVA524350 LDD524350:LEW524350 LMZ524350:LOS524350 LWV524350:LYO524350 MGR524350:MIK524350 MQN524350:MSG524350 NAJ524350:NCC524350 NKF524350:NLY524350 NUB524350:NVU524350 ODX524350:OFQ524350 ONT524350:OPM524350 OXP524350:OZI524350 PHL524350:PJE524350 PRH524350:PTA524350 QBD524350:QCW524350 QKZ524350:QMS524350 QUV524350:QWO524350 RER524350:RGK524350 RON524350:RQG524350 RYJ524350:SAC524350 SIF524350:SJY524350 SSB524350:STU524350 TBX524350:TDQ524350 TLT524350:TNM524350 TVP524350:TXI524350 UFL524350:UHE524350 UPH524350:URA524350 UZD524350:VAW524350 VIZ524350:VKS524350 VSV524350:VUO524350 WCR524350:WEK524350 WMN524350:WOG524350 WWJ524350:WYC524350 AB589886:BU589886 JX589886:LQ589886 TT589886:VM589886 ADP589886:AFI589886 ANL589886:APE589886 AXH589886:AZA589886 BHD589886:BIW589886 BQZ589886:BSS589886 CAV589886:CCO589886 CKR589886:CMK589886 CUN589886:CWG589886 DEJ589886:DGC589886 DOF589886:DPY589886 DYB589886:DZU589886 EHX589886:EJQ589886 ERT589886:ETM589886 FBP589886:FDI589886 FLL589886:FNE589886 FVH589886:FXA589886 GFD589886:GGW589886 GOZ589886:GQS589886 GYV589886:HAO589886 HIR589886:HKK589886 HSN589886:HUG589886 ICJ589886:IEC589886 IMF589886:INY589886 IWB589886:IXU589886 JFX589886:JHQ589886 JPT589886:JRM589886 JZP589886:KBI589886 KJL589886:KLE589886 KTH589886:KVA589886 LDD589886:LEW589886 LMZ589886:LOS589886 LWV589886:LYO589886 MGR589886:MIK589886 MQN589886:MSG589886 NAJ589886:NCC589886 NKF589886:NLY589886 NUB589886:NVU589886 ODX589886:OFQ589886 ONT589886:OPM589886 OXP589886:OZI589886 PHL589886:PJE589886 PRH589886:PTA589886 QBD589886:QCW589886 QKZ589886:QMS589886 QUV589886:QWO589886 RER589886:RGK589886 RON589886:RQG589886 RYJ589886:SAC589886 SIF589886:SJY589886 SSB589886:STU589886 TBX589886:TDQ589886 TLT589886:TNM589886 TVP589886:TXI589886 UFL589886:UHE589886 UPH589886:URA589886 UZD589886:VAW589886 VIZ589886:VKS589886 VSV589886:VUO589886 WCR589886:WEK589886 WMN589886:WOG589886 WWJ589886:WYC589886 AB655422:BU655422 JX655422:LQ655422 TT655422:VM655422 ADP655422:AFI655422 ANL655422:APE655422 AXH655422:AZA655422 BHD655422:BIW655422 BQZ655422:BSS655422 CAV655422:CCO655422 CKR655422:CMK655422 CUN655422:CWG655422 DEJ655422:DGC655422 DOF655422:DPY655422 DYB655422:DZU655422 EHX655422:EJQ655422 ERT655422:ETM655422 FBP655422:FDI655422 FLL655422:FNE655422 FVH655422:FXA655422 GFD655422:GGW655422 GOZ655422:GQS655422 GYV655422:HAO655422 HIR655422:HKK655422 HSN655422:HUG655422 ICJ655422:IEC655422 IMF655422:INY655422 IWB655422:IXU655422 JFX655422:JHQ655422 JPT655422:JRM655422 JZP655422:KBI655422 KJL655422:KLE655422 KTH655422:KVA655422 LDD655422:LEW655422 LMZ655422:LOS655422 LWV655422:LYO655422 MGR655422:MIK655422 MQN655422:MSG655422 NAJ655422:NCC655422 NKF655422:NLY655422 NUB655422:NVU655422 ODX655422:OFQ655422 ONT655422:OPM655422 OXP655422:OZI655422 PHL655422:PJE655422 PRH655422:PTA655422 QBD655422:QCW655422 QKZ655422:QMS655422 QUV655422:QWO655422 RER655422:RGK655422 RON655422:RQG655422 RYJ655422:SAC655422 SIF655422:SJY655422 SSB655422:STU655422 TBX655422:TDQ655422 TLT655422:TNM655422 TVP655422:TXI655422 UFL655422:UHE655422 UPH655422:URA655422 UZD655422:VAW655422 VIZ655422:VKS655422 VSV655422:VUO655422 WCR655422:WEK655422 WMN655422:WOG655422 WWJ655422:WYC655422 AB720958:BU720958 JX720958:LQ720958 TT720958:VM720958 ADP720958:AFI720958 ANL720958:APE720958 AXH720958:AZA720958 BHD720958:BIW720958 BQZ720958:BSS720958 CAV720958:CCO720958 CKR720958:CMK720958 CUN720958:CWG720958 DEJ720958:DGC720958 DOF720958:DPY720958 DYB720958:DZU720958 EHX720958:EJQ720958 ERT720958:ETM720958 FBP720958:FDI720958 FLL720958:FNE720958 FVH720958:FXA720958 GFD720958:GGW720958 GOZ720958:GQS720958 GYV720958:HAO720958 HIR720958:HKK720958 HSN720958:HUG720958 ICJ720958:IEC720958 IMF720958:INY720958 IWB720958:IXU720958 JFX720958:JHQ720958 JPT720958:JRM720958 JZP720958:KBI720958 KJL720958:KLE720958 KTH720958:KVA720958 LDD720958:LEW720958 LMZ720958:LOS720958 LWV720958:LYO720958 MGR720958:MIK720958 MQN720958:MSG720958 NAJ720958:NCC720958 NKF720958:NLY720958 NUB720958:NVU720958 ODX720958:OFQ720958 ONT720958:OPM720958 OXP720958:OZI720958 PHL720958:PJE720958 PRH720958:PTA720958 QBD720958:QCW720958 QKZ720958:QMS720958 QUV720958:QWO720958 RER720958:RGK720958 RON720958:RQG720958 RYJ720958:SAC720958 SIF720958:SJY720958 SSB720958:STU720958 TBX720958:TDQ720958 TLT720958:TNM720958 TVP720958:TXI720958 UFL720958:UHE720958 UPH720958:URA720958 UZD720958:VAW720958 VIZ720958:VKS720958 VSV720958:VUO720958 WCR720958:WEK720958 WMN720958:WOG720958 WWJ720958:WYC720958 AB786494:BU786494 JX786494:LQ786494 TT786494:VM786494 ADP786494:AFI786494 ANL786494:APE786494 AXH786494:AZA786494 BHD786494:BIW786494 BQZ786494:BSS786494 CAV786494:CCO786494 CKR786494:CMK786494 CUN786494:CWG786494 DEJ786494:DGC786494 DOF786494:DPY786494 DYB786494:DZU786494 EHX786494:EJQ786494 ERT786494:ETM786494 FBP786494:FDI786494 FLL786494:FNE786494 FVH786494:FXA786494 GFD786494:GGW786494 GOZ786494:GQS786494 GYV786494:HAO786494 HIR786494:HKK786494 HSN786494:HUG786494 ICJ786494:IEC786494 IMF786494:INY786494 IWB786494:IXU786494 JFX786494:JHQ786494 JPT786494:JRM786494 JZP786494:KBI786494 KJL786494:KLE786494 KTH786494:KVA786494 LDD786494:LEW786494 LMZ786494:LOS786494 LWV786494:LYO786494 MGR786494:MIK786494 MQN786494:MSG786494 NAJ786494:NCC786494 NKF786494:NLY786494 NUB786494:NVU786494 ODX786494:OFQ786494 ONT786494:OPM786494 OXP786494:OZI786494 PHL786494:PJE786494 PRH786494:PTA786494 QBD786494:QCW786494 QKZ786494:QMS786494 QUV786494:QWO786494 RER786494:RGK786494 RON786494:RQG786494 RYJ786494:SAC786494 SIF786494:SJY786494 SSB786494:STU786494 TBX786494:TDQ786494 TLT786494:TNM786494 TVP786494:TXI786494 UFL786494:UHE786494 UPH786494:URA786494 UZD786494:VAW786494 VIZ786494:VKS786494 VSV786494:VUO786494 WCR786494:WEK786494 WMN786494:WOG786494 WWJ786494:WYC786494 AB852030:BU852030 JX852030:LQ852030 TT852030:VM852030 ADP852030:AFI852030 ANL852030:APE852030 AXH852030:AZA852030 BHD852030:BIW852030 BQZ852030:BSS852030 CAV852030:CCO852030 CKR852030:CMK852030 CUN852030:CWG852030 DEJ852030:DGC852030 DOF852030:DPY852030 DYB852030:DZU852030 EHX852030:EJQ852030 ERT852030:ETM852030 FBP852030:FDI852030 FLL852030:FNE852030 FVH852030:FXA852030 GFD852030:GGW852030 GOZ852030:GQS852030 GYV852030:HAO852030 HIR852030:HKK852030 HSN852030:HUG852030 ICJ852030:IEC852030 IMF852030:INY852030 IWB852030:IXU852030 JFX852030:JHQ852030 JPT852030:JRM852030 JZP852030:KBI852030 KJL852030:KLE852030 KTH852030:KVA852030 LDD852030:LEW852030 LMZ852030:LOS852030 LWV852030:LYO852030 MGR852030:MIK852030 MQN852030:MSG852030 NAJ852030:NCC852030 NKF852030:NLY852030 NUB852030:NVU852030 ODX852030:OFQ852030 ONT852030:OPM852030 OXP852030:OZI852030 PHL852030:PJE852030 PRH852030:PTA852030 QBD852030:QCW852030 QKZ852030:QMS852030 QUV852030:QWO852030 RER852030:RGK852030 RON852030:RQG852030 RYJ852030:SAC852030 SIF852030:SJY852030 SSB852030:STU852030 TBX852030:TDQ852030 TLT852030:TNM852030 TVP852030:TXI852030 UFL852030:UHE852030 UPH852030:URA852030 UZD852030:VAW852030 VIZ852030:VKS852030 VSV852030:VUO852030 WCR852030:WEK852030 WMN852030:WOG852030 WWJ852030:WYC852030 AB917566:BU917566 JX917566:LQ917566 TT917566:VM917566 ADP917566:AFI917566 ANL917566:APE917566 AXH917566:AZA917566 BHD917566:BIW917566 BQZ917566:BSS917566 CAV917566:CCO917566 CKR917566:CMK917566 CUN917566:CWG917566 DEJ917566:DGC917566 DOF917566:DPY917566 DYB917566:DZU917566 EHX917566:EJQ917566 ERT917566:ETM917566 FBP917566:FDI917566 FLL917566:FNE917566 FVH917566:FXA917566 GFD917566:GGW917566 GOZ917566:GQS917566 GYV917566:HAO917566 HIR917566:HKK917566 HSN917566:HUG917566 ICJ917566:IEC917566 IMF917566:INY917566 IWB917566:IXU917566 JFX917566:JHQ917566 JPT917566:JRM917566 JZP917566:KBI917566 KJL917566:KLE917566 KTH917566:KVA917566 LDD917566:LEW917566 LMZ917566:LOS917566 LWV917566:LYO917566 MGR917566:MIK917566 MQN917566:MSG917566 NAJ917566:NCC917566 NKF917566:NLY917566 NUB917566:NVU917566 ODX917566:OFQ917566 ONT917566:OPM917566 OXP917566:OZI917566 PHL917566:PJE917566 PRH917566:PTA917566 QBD917566:QCW917566 QKZ917566:QMS917566 QUV917566:QWO917566 RER917566:RGK917566 RON917566:RQG917566 RYJ917566:SAC917566 SIF917566:SJY917566 SSB917566:STU917566 TBX917566:TDQ917566 TLT917566:TNM917566 TVP917566:TXI917566 UFL917566:UHE917566 UPH917566:URA917566 UZD917566:VAW917566 VIZ917566:VKS917566 VSV917566:VUO917566 WCR917566:WEK917566 WMN917566:WOG917566 WWJ917566:WYC917566 AB983102:BU983102 JX983102:LQ983102 TT983102:VM983102 ADP983102:AFI983102 ANL983102:APE983102 AXH983102:AZA983102 BHD983102:BIW983102 BQZ983102:BSS983102 CAV983102:CCO983102 CKR983102:CMK983102 CUN983102:CWG983102 DEJ983102:DGC983102 DOF983102:DPY983102 DYB983102:DZU983102 EHX983102:EJQ983102 ERT983102:ETM983102 FBP983102:FDI983102 FLL983102:FNE983102 FVH983102:FXA983102 GFD983102:GGW983102 GOZ983102:GQS983102 GYV983102:HAO983102 HIR983102:HKK983102 HSN983102:HUG983102 ICJ983102:IEC983102 IMF983102:INY983102 IWB983102:IXU983102 JFX983102:JHQ983102 JPT983102:JRM983102 JZP983102:KBI983102 KJL983102:KLE983102 KTH983102:KVA983102 LDD983102:LEW983102 LMZ983102:LOS983102 LWV983102:LYO983102 MGR983102:MIK983102 MQN983102:MSG983102 NAJ983102:NCC983102 NKF983102:NLY983102 NUB983102:NVU983102 ODX983102:OFQ983102 ONT983102:OPM983102 OXP983102:OZI983102 PHL983102:PJE983102 PRH983102:PTA983102 QBD983102:QCW983102 QKZ983102:QMS983102 QUV983102:QWO983102 RER983102:RGK983102 RON983102:RQG983102 RYJ983102:SAC983102 SIF983102:SJY983102 SSB983102:STU983102 TBX983102:TDQ983102 TLT983102:TNM983102 TVP983102:TXI983102 UFL983102:UHE983102 UPH983102:URA983102 UZD983102:VAW983102 VIZ983102:VKS983102 VSV983102:VUO983102 WCR983102:WEK983102 WMN983102:WOG983102 WWJ983102:WYC983102 G49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T29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T65565 JP65565 TL65565 ADH65565 AND65565 AWZ65565 BGV65565 BQR65565 CAN65565 CKJ65565 CUF65565 DEB65565 DNX65565 DXT65565 EHP65565 ERL65565 FBH65565 FLD65565 FUZ65565 GEV65565 GOR65565 GYN65565 HIJ65565 HSF65565 ICB65565 ILX65565 IVT65565 JFP65565 JPL65565 JZH65565 KJD65565 KSZ65565 LCV65565 LMR65565 LWN65565 MGJ65565 MQF65565 NAB65565 NJX65565 NTT65565 ODP65565 ONL65565 OXH65565 PHD65565 PQZ65565 QAV65565 QKR65565 QUN65565 REJ65565 ROF65565 RYB65565 SHX65565 SRT65565 TBP65565 TLL65565 TVH65565 UFD65565 UOZ65565 UYV65565 VIR65565 VSN65565 WCJ65565 WMF65565 WWB65565 T131101 JP131101 TL131101 ADH131101 AND131101 AWZ131101 BGV131101 BQR131101 CAN131101 CKJ131101 CUF131101 DEB131101 DNX131101 DXT131101 EHP131101 ERL131101 FBH131101 FLD131101 FUZ131101 GEV131101 GOR131101 GYN131101 HIJ131101 HSF131101 ICB131101 ILX131101 IVT131101 JFP131101 JPL131101 JZH131101 KJD131101 KSZ131101 LCV131101 LMR131101 LWN131101 MGJ131101 MQF131101 NAB131101 NJX131101 NTT131101 ODP131101 ONL131101 OXH131101 PHD131101 PQZ131101 QAV131101 QKR131101 QUN131101 REJ131101 ROF131101 RYB131101 SHX131101 SRT131101 TBP131101 TLL131101 TVH131101 UFD131101 UOZ131101 UYV131101 VIR131101 VSN131101 WCJ131101 WMF131101 WWB131101 T196637 JP196637 TL196637 ADH196637 AND196637 AWZ196637 BGV196637 BQR196637 CAN196637 CKJ196637 CUF196637 DEB196637 DNX196637 DXT196637 EHP196637 ERL196637 FBH196637 FLD196637 FUZ196637 GEV196637 GOR196637 GYN196637 HIJ196637 HSF196637 ICB196637 ILX196637 IVT196637 JFP196637 JPL196637 JZH196637 KJD196637 KSZ196637 LCV196637 LMR196637 LWN196637 MGJ196637 MQF196637 NAB196637 NJX196637 NTT196637 ODP196637 ONL196637 OXH196637 PHD196637 PQZ196637 QAV196637 QKR196637 QUN196637 REJ196637 ROF196637 RYB196637 SHX196637 SRT196637 TBP196637 TLL196637 TVH196637 UFD196637 UOZ196637 UYV196637 VIR196637 VSN196637 WCJ196637 WMF196637 WWB196637 T262173 JP262173 TL262173 ADH262173 AND262173 AWZ262173 BGV262173 BQR262173 CAN262173 CKJ262173 CUF262173 DEB262173 DNX262173 DXT262173 EHP262173 ERL262173 FBH262173 FLD262173 FUZ262173 GEV262173 GOR262173 GYN262173 HIJ262173 HSF262173 ICB262173 ILX262173 IVT262173 JFP262173 JPL262173 JZH262173 KJD262173 KSZ262173 LCV262173 LMR262173 LWN262173 MGJ262173 MQF262173 NAB262173 NJX262173 NTT262173 ODP262173 ONL262173 OXH262173 PHD262173 PQZ262173 QAV262173 QKR262173 QUN262173 REJ262173 ROF262173 RYB262173 SHX262173 SRT262173 TBP262173 TLL262173 TVH262173 UFD262173 UOZ262173 UYV262173 VIR262173 VSN262173 WCJ262173 WMF262173 WWB262173 T327709 JP327709 TL327709 ADH327709 AND327709 AWZ327709 BGV327709 BQR327709 CAN327709 CKJ327709 CUF327709 DEB327709 DNX327709 DXT327709 EHP327709 ERL327709 FBH327709 FLD327709 FUZ327709 GEV327709 GOR327709 GYN327709 HIJ327709 HSF327709 ICB327709 ILX327709 IVT327709 JFP327709 JPL327709 JZH327709 KJD327709 KSZ327709 LCV327709 LMR327709 LWN327709 MGJ327709 MQF327709 NAB327709 NJX327709 NTT327709 ODP327709 ONL327709 OXH327709 PHD327709 PQZ327709 QAV327709 QKR327709 QUN327709 REJ327709 ROF327709 RYB327709 SHX327709 SRT327709 TBP327709 TLL327709 TVH327709 UFD327709 UOZ327709 UYV327709 VIR327709 VSN327709 WCJ327709 WMF327709 WWB327709 T393245 JP393245 TL393245 ADH393245 AND393245 AWZ393245 BGV393245 BQR393245 CAN393245 CKJ393245 CUF393245 DEB393245 DNX393245 DXT393245 EHP393245 ERL393245 FBH393245 FLD393245 FUZ393245 GEV393245 GOR393245 GYN393245 HIJ393245 HSF393245 ICB393245 ILX393245 IVT393245 JFP393245 JPL393245 JZH393245 KJD393245 KSZ393245 LCV393245 LMR393245 LWN393245 MGJ393245 MQF393245 NAB393245 NJX393245 NTT393245 ODP393245 ONL393245 OXH393245 PHD393245 PQZ393245 QAV393245 QKR393245 QUN393245 REJ393245 ROF393245 RYB393245 SHX393245 SRT393245 TBP393245 TLL393245 TVH393245 UFD393245 UOZ393245 UYV393245 VIR393245 VSN393245 WCJ393245 WMF393245 WWB393245 T458781 JP458781 TL458781 ADH458781 AND458781 AWZ458781 BGV458781 BQR458781 CAN458781 CKJ458781 CUF458781 DEB458781 DNX458781 DXT458781 EHP458781 ERL458781 FBH458781 FLD458781 FUZ458781 GEV458781 GOR458781 GYN458781 HIJ458781 HSF458781 ICB458781 ILX458781 IVT458781 JFP458781 JPL458781 JZH458781 KJD458781 KSZ458781 LCV458781 LMR458781 LWN458781 MGJ458781 MQF458781 NAB458781 NJX458781 NTT458781 ODP458781 ONL458781 OXH458781 PHD458781 PQZ458781 QAV458781 QKR458781 QUN458781 REJ458781 ROF458781 RYB458781 SHX458781 SRT458781 TBP458781 TLL458781 TVH458781 UFD458781 UOZ458781 UYV458781 VIR458781 VSN458781 WCJ458781 WMF458781 WWB458781 T524317 JP524317 TL524317 ADH524317 AND524317 AWZ524317 BGV524317 BQR524317 CAN524317 CKJ524317 CUF524317 DEB524317 DNX524317 DXT524317 EHP524317 ERL524317 FBH524317 FLD524317 FUZ524317 GEV524317 GOR524317 GYN524317 HIJ524317 HSF524317 ICB524317 ILX524317 IVT524317 JFP524317 JPL524317 JZH524317 KJD524317 KSZ524317 LCV524317 LMR524317 LWN524317 MGJ524317 MQF524317 NAB524317 NJX524317 NTT524317 ODP524317 ONL524317 OXH524317 PHD524317 PQZ524317 QAV524317 QKR524317 QUN524317 REJ524317 ROF524317 RYB524317 SHX524317 SRT524317 TBP524317 TLL524317 TVH524317 UFD524317 UOZ524317 UYV524317 VIR524317 VSN524317 WCJ524317 WMF524317 WWB524317 T589853 JP589853 TL589853 ADH589853 AND589853 AWZ589853 BGV589853 BQR589853 CAN589853 CKJ589853 CUF589853 DEB589853 DNX589853 DXT589853 EHP589853 ERL589853 FBH589853 FLD589853 FUZ589853 GEV589853 GOR589853 GYN589853 HIJ589853 HSF589853 ICB589853 ILX589853 IVT589853 JFP589853 JPL589853 JZH589853 KJD589853 KSZ589853 LCV589853 LMR589853 LWN589853 MGJ589853 MQF589853 NAB589853 NJX589853 NTT589853 ODP589853 ONL589853 OXH589853 PHD589853 PQZ589853 QAV589853 QKR589853 QUN589853 REJ589853 ROF589853 RYB589853 SHX589853 SRT589853 TBP589853 TLL589853 TVH589853 UFD589853 UOZ589853 UYV589853 VIR589853 VSN589853 WCJ589853 WMF589853 WWB589853 T655389 JP655389 TL655389 ADH655389 AND655389 AWZ655389 BGV655389 BQR655389 CAN655389 CKJ655389 CUF655389 DEB655389 DNX655389 DXT655389 EHP655389 ERL655389 FBH655389 FLD655389 FUZ655389 GEV655389 GOR655389 GYN655389 HIJ655389 HSF655389 ICB655389 ILX655389 IVT655389 JFP655389 JPL655389 JZH655389 KJD655389 KSZ655389 LCV655389 LMR655389 LWN655389 MGJ655389 MQF655389 NAB655389 NJX655389 NTT655389 ODP655389 ONL655389 OXH655389 PHD655389 PQZ655389 QAV655389 QKR655389 QUN655389 REJ655389 ROF655389 RYB655389 SHX655389 SRT655389 TBP655389 TLL655389 TVH655389 UFD655389 UOZ655389 UYV655389 VIR655389 VSN655389 WCJ655389 WMF655389 WWB655389 T720925 JP720925 TL720925 ADH720925 AND720925 AWZ720925 BGV720925 BQR720925 CAN720925 CKJ720925 CUF720925 DEB720925 DNX720925 DXT720925 EHP720925 ERL720925 FBH720925 FLD720925 FUZ720925 GEV720925 GOR720925 GYN720925 HIJ720925 HSF720925 ICB720925 ILX720925 IVT720925 JFP720925 JPL720925 JZH720925 KJD720925 KSZ720925 LCV720925 LMR720925 LWN720925 MGJ720925 MQF720925 NAB720925 NJX720925 NTT720925 ODP720925 ONL720925 OXH720925 PHD720925 PQZ720925 QAV720925 QKR720925 QUN720925 REJ720925 ROF720925 RYB720925 SHX720925 SRT720925 TBP720925 TLL720925 TVH720925 UFD720925 UOZ720925 UYV720925 VIR720925 VSN720925 WCJ720925 WMF720925 WWB720925 T786461 JP786461 TL786461 ADH786461 AND786461 AWZ786461 BGV786461 BQR786461 CAN786461 CKJ786461 CUF786461 DEB786461 DNX786461 DXT786461 EHP786461 ERL786461 FBH786461 FLD786461 FUZ786461 GEV786461 GOR786461 GYN786461 HIJ786461 HSF786461 ICB786461 ILX786461 IVT786461 JFP786461 JPL786461 JZH786461 KJD786461 KSZ786461 LCV786461 LMR786461 LWN786461 MGJ786461 MQF786461 NAB786461 NJX786461 NTT786461 ODP786461 ONL786461 OXH786461 PHD786461 PQZ786461 QAV786461 QKR786461 QUN786461 REJ786461 ROF786461 RYB786461 SHX786461 SRT786461 TBP786461 TLL786461 TVH786461 UFD786461 UOZ786461 UYV786461 VIR786461 VSN786461 WCJ786461 WMF786461 WWB786461 T851997 JP851997 TL851997 ADH851997 AND851997 AWZ851997 BGV851997 BQR851997 CAN851997 CKJ851997 CUF851997 DEB851997 DNX851997 DXT851997 EHP851997 ERL851997 FBH851997 FLD851997 FUZ851997 GEV851997 GOR851997 GYN851997 HIJ851997 HSF851997 ICB851997 ILX851997 IVT851997 JFP851997 JPL851997 JZH851997 KJD851997 KSZ851997 LCV851997 LMR851997 LWN851997 MGJ851997 MQF851997 NAB851997 NJX851997 NTT851997 ODP851997 ONL851997 OXH851997 PHD851997 PQZ851997 QAV851997 QKR851997 QUN851997 REJ851997 ROF851997 RYB851997 SHX851997 SRT851997 TBP851997 TLL851997 TVH851997 UFD851997 UOZ851997 UYV851997 VIR851997 VSN851997 WCJ851997 WMF851997 WWB851997 T917533 JP917533 TL917533 ADH917533 AND917533 AWZ917533 BGV917533 BQR917533 CAN917533 CKJ917533 CUF917533 DEB917533 DNX917533 DXT917533 EHP917533 ERL917533 FBH917533 FLD917533 FUZ917533 GEV917533 GOR917533 GYN917533 HIJ917533 HSF917533 ICB917533 ILX917533 IVT917533 JFP917533 JPL917533 JZH917533 KJD917533 KSZ917533 LCV917533 LMR917533 LWN917533 MGJ917533 MQF917533 NAB917533 NJX917533 NTT917533 ODP917533 ONL917533 OXH917533 PHD917533 PQZ917533 QAV917533 QKR917533 QUN917533 REJ917533 ROF917533 RYB917533 SHX917533 SRT917533 TBP917533 TLL917533 TVH917533 UFD917533 UOZ917533 UYV917533 VIR917533 VSN917533 WCJ917533 WMF917533 WWB917533 T983069 JP983069 TL983069 ADH983069 AND983069 AWZ983069 BGV983069 BQR983069 CAN983069 CKJ983069 CUF983069 DEB983069 DNX983069 DXT983069 EHP983069 ERL983069 FBH983069 FLD983069 FUZ983069 GEV983069 GOR983069 GYN983069 HIJ983069 HSF983069 ICB983069 ILX983069 IVT983069 JFP983069 JPL983069 JZH983069 KJD983069 KSZ983069 LCV983069 LMR983069 LWN983069 MGJ983069 MQF983069 NAB983069 NJX983069 NTT983069 ODP983069 ONL983069 OXH983069 PHD983069 PQZ983069 QAV983069 QKR983069 QUN983069 REJ983069 ROF983069 RYB983069 SHX983069 SRT983069 TBP983069 TLL983069 TVH983069 UFD983069 UOZ983069 UYV983069 VIR983069 VSN983069 WCJ983069 WMF983069 WWB983069 P69:AF69 JL69:KB69 TH69:TX69 ADD69:ADT69 AMZ69:ANP69 AWV69:AXL69 BGR69:BHH69 BQN69:BRD69 CAJ69:CAZ69 CKF69:CKV69 CUB69:CUR69 DDX69:DEN69 DNT69:DOJ69 DXP69:DYF69 EHL69:EIB69 ERH69:ERX69 FBD69:FBT69 FKZ69:FLP69 FUV69:FVL69 GER69:GFH69 GON69:GPD69 GYJ69:GYZ69 HIF69:HIV69 HSB69:HSR69 IBX69:ICN69 ILT69:IMJ69 IVP69:IWF69 JFL69:JGB69 JPH69:JPX69 JZD69:JZT69 KIZ69:KJP69 KSV69:KTL69 LCR69:LDH69 LMN69:LND69 LWJ69:LWZ69 MGF69:MGV69 MQB69:MQR69 MZX69:NAN69 NJT69:NKJ69 NTP69:NUF69 ODL69:OEB69 ONH69:ONX69 OXD69:OXT69 PGZ69:PHP69 PQV69:PRL69 QAR69:QBH69 QKN69:QLD69 QUJ69:QUZ69 REF69:REV69 ROB69:ROR69 RXX69:RYN69 SHT69:SIJ69 SRP69:SSF69 TBL69:TCB69 TLH69:TLX69 TVD69:TVT69 UEZ69:UFP69 UOV69:UPL69 UYR69:UZH69 VIN69:VJD69 VSJ69:VSZ69 WCF69:WCV69 WMB69:WMR69 WVX69:WWN69 P65605:AF65605 JL65605:KB65605 TH65605:TX65605 ADD65605:ADT65605 AMZ65605:ANP65605 AWV65605:AXL65605 BGR65605:BHH65605 BQN65605:BRD65605 CAJ65605:CAZ65605 CKF65605:CKV65605 CUB65605:CUR65605 DDX65605:DEN65605 DNT65605:DOJ65605 DXP65605:DYF65605 EHL65605:EIB65605 ERH65605:ERX65605 FBD65605:FBT65605 FKZ65605:FLP65605 FUV65605:FVL65605 GER65605:GFH65605 GON65605:GPD65605 GYJ65605:GYZ65605 HIF65605:HIV65605 HSB65605:HSR65605 IBX65605:ICN65605 ILT65605:IMJ65605 IVP65605:IWF65605 JFL65605:JGB65605 JPH65605:JPX65605 JZD65605:JZT65605 KIZ65605:KJP65605 KSV65605:KTL65605 LCR65605:LDH65605 LMN65605:LND65605 LWJ65605:LWZ65605 MGF65605:MGV65605 MQB65605:MQR65605 MZX65605:NAN65605 NJT65605:NKJ65605 NTP65605:NUF65605 ODL65605:OEB65605 ONH65605:ONX65605 OXD65605:OXT65605 PGZ65605:PHP65605 PQV65605:PRL65605 QAR65605:QBH65605 QKN65605:QLD65605 QUJ65605:QUZ65605 REF65605:REV65605 ROB65605:ROR65605 RXX65605:RYN65605 SHT65605:SIJ65605 SRP65605:SSF65605 TBL65605:TCB65605 TLH65605:TLX65605 TVD65605:TVT65605 UEZ65605:UFP65605 UOV65605:UPL65605 UYR65605:UZH65605 VIN65605:VJD65605 VSJ65605:VSZ65605 WCF65605:WCV65605 WMB65605:WMR65605 WVX65605:WWN65605 P131141:AF131141 JL131141:KB131141 TH131141:TX131141 ADD131141:ADT131141 AMZ131141:ANP131141 AWV131141:AXL131141 BGR131141:BHH131141 BQN131141:BRD131141 CAJ131141:CAZ131141 CKF131141:CKV131141 CUB131141:CUR131141 DDX131141:DEN131141 DNT131141:DOJ131141 DXP131141:DYF131141 EHL131141:EIB131141 ERH131141:ERX131141 FBD131141:FBT131141 FKZ131141:FLP131141 FUV131141:FVL131141 GER131141:GFH131141 GON131141:GPD131141 GYJ131141:GYZ131141 HIF131141:HIV131141 HSB131141:HSR131141 IBX131141:ICN131141 ILT131141:IMJ131141 IVP131141:IWF131141 JFL131141:JGB131141 JPH131141:JPX131141 JZD131141:JZT131141 KIZ131141:KJP131141 KSV131141:KTL131141 LCR131141:LDH131141 LMN131141:LND131141 LWJ131141:LWZ131141 MGF131141:MGV131141 MQB131141:MQR131141 MZX131141:NAN131141 NJT131141:NKJ131141 NTP131141:NUF131141 ODL131141:OEB131141 ONH131141:ONX131141 OXD131141:OXT131141 PGZ131141:PHP131141 PQV131141:PRL131141 QAR131141:QBH131141 QKN131141:QLD131141 QUJ131141:QUZ131141 REF131141:REV131141 ROB131141:ROR131141 RXX131141:RYN131141 SHT131141:SIJ131141 SRP131141:SSF131141 TBL131141:TCB131141 TLH131141:TLX131141 TVD131141:TVT131141 UEZ131141:UFP131141 UOV131141:UPL131141 UYR131141:UZH131141 VIN131141:VJD131141 VSJ131141:VSZ131141 WCF131141:WCV131141 WMB131141:WMR131141 WVX131141:WWN131141 P196677:AF196677 JL196677:KB196677 TH196677:TX196677 ADD196677:ADT196677 AMZ196677:ANP196677 AWV196677:AXL196677 BGR196677:BHH196677 BQN196677:BRD196677 CAJ196677:CAZ196677 CKF196677:CKV196677 CUB196677:CUR196677 DDX196677:DEN196677 DNT196677:DOJ196677 DXP196677:DYF196677 EHL196677:EIB196677 ERH196677:ERX196677 FBD196677:FBT196677 FKZ196677:FLP196677 FUV196677:FVL196677 GER196677:GFH196677 GON196677:GPD196677 GYJ196677:GYZ196677 HIF196677:HIV196677 HSB196677:HSR196677 IBX196677:ICN196677 ILT196677:IMJ196677 IVP196677:IWF196677 JFL196677:JGB196677 JPH196677:JPX196677 JZD196677:JZT196677 KIZ196677:KJP196677 KSV196677:KTL196677 LCR196677:LDH196677 LMN196677:LND196677 LWJ196677:LWZ196677 MGF196677:MGV196677 MQB196677:MQR196677 MZX196677:NAN196677 NJT196677:NKJ196677 NTP196677:NUF196677 ODL196677:OEB196677 ONH196677:ONX196677 OXD196677:OXT196677 PGZ196677:PHP196677 PQV196677:PRL196677 QAR196677:QBH196677 QKN196677:QLD196677 QUJ196677:QUZ196677 REF196677:REV196677 ROB196677:ROR196677 RXX196677:RYN196677 SHT196677:SIJ196677 SRP196677:SSF196677 TBL196677:TCB196677 TLH196677:TLX196677 TVD196677:TVT196677 UEZ196677:UFP196677 UOV196677:UPL196677 UYR196677:UZH196677 VIN196677:VJD196677 VSJ196677:VSZ196677 WCF196677:WCV196677 WMB196677:WMR196677 WVX196677:WWN196677 P262213:AF262213 JL262213:KB262213 TH262213:TX262213 ADD262213:ADT262213 AMZ262213:ANP262213 AWV262213:AXL262213 BGR262213:BHH262213 BQN262213:BRD262213 CAJ262213:CAZ262213 CKF262213:CKV262213 CUB262213:CUR262213 DDX262213:DEN262213 DNT262213:DOJ262213 DXP262213:DYF262213 EHL262213:EIB262213 ERH262213:ERX262213 FBD262213:FBT262213 FKZ262213:FLP262213 FUV262213:FVL262213 GER262213:GFH262213 GON262213:GPD262213 GYJ262213:GYZ262213 HIF262213:HIV262213 HSB262213:HSR262213 IBX262213:ICN262213 ILT262213:IMJ262213 IVP262213:IWF262213 JFL262213:JGB262213 JPH262213:JPX262213 JZD262213:JZT262213 KIZ262213:KJP262213 KSV262213:KTL262213 LCR262213:LDH262213 LMN262213:LND262213 LWJ262213:LWZ262213 MGF262213:MGV262213 MQB262213:MQR262213 MZX262213:NAN262213 NJT262213:NKJ262213 NTP262213:NUF262213 ODL262213:OEB262213 ONH262213:ONX262213 OXD262213:OXT262213 PGZ262213:PHP262213 PQV262213:PRL262213 QAR262213:QBH262213 QKN262213:QLD262213 QUJ262213:QUZ262213 REF262213:REV262213 ROB262213:ROR262213 RXX262213:RYN262213 SHT262213:SIJ262213 SRP262213:SSF262213 TBL262213:TCB262213 TLH262213:TLX262213 TVD262213:TVT262213 UEZ262213:UFP262213 UOV262213:UPL262213 UYR262213:UZH262213 VIN262213:VJD262213 VSJ262213:VSZ262213 WCF262213:WCV262213 WMB262213:WMR262213 WVX262213:WWN262213 P327749:AF327749 JL327749:KB327749 TH327749:TX327749 ADD327749:ADT327749 AMZ327749:ANP327749 AWV327749:AXL327749 BGR327749:BHH327749 BQN327749:BRD327749 CAJ327749:CAZ327749 CKF327749:CKV327749 CUB327749:CUR327749 DDX327749:DEN327749 DNT327749:DOJ327749 DXP327749:DYF327749 EHL327749:EIB327749 ERH327749:ERX327749 FBD327749:FBT327749 FKZ327749:FLP327749 FUV327749:FVL327749 GER327749:GFH327749 GON327749:GPD327749 GYJ327749:GYZ327749 HIF327749:HIV327749 HSB327749:HSR327749 IBX327749:ICN327749 ILT327749:IMJ327749 IVP327749:IWF327749 JFL327749:JGB327749 JPH327749:JPX327749 JZD327749:JZT327749 KIZ327749:KJP327749 KSV327749:KTL327749 LCR327749:LDH327749 LMN327749:LND327749 LWJ327749:LWZ327749 MGF327749:MGV327749 MQB327749:MQR327749 MZX327749:NAN327749 NJT327749:NKJ327749 NTP327749:NUF327749 ODL327749:OEB327749 ONH327749:ONX327749 OXD327749:OXT327749 PGZ327749:PHP327749 PQV327749:PRL327749 QAR327749:QBH327749 QKN327749:QLD327749 QUJ327749:QUZ327749 REF327749:REV327749 ROB327749:ROR327749 RXX327749:RYN327749 SHT327749:SIJ327749 SRP327749:SSF327749 TBL327749:TCB327749 TLH327749:TLX327749 TVD327749:TVT327749 UEZ327749:UFP327749 UOV327749:UPL327749 UYR327749:UZH327749 VIN327749:VJD327749 VSJ327749:VSZ327749 WCF327749:WCV327749 WMB327749:WMR327749 WVX327749:WWN327749 P393285:AF393285 JL393285:KB393285 TH393285:TX393285 ADD393285:ADT393285 AMZ393285:ANP393285 AWV393285:AXL393285 BGR393285:BHH393285 BQN393285:BRD393285 CAJ393285:CAZ393285 CKF393285:CKV393285 CUB393285:CUR393285 DDX393285:DEN393285 DNT393285:DOJ393285 DXP393285:DYF393285 EHL393285:EIB393285 ERH393285:ERX393285 FBD393285:FBT393285 FKZ393285:FLP393285 FUV393285:FVL393285 GER393285:GFH393285 GON393285:GPD393285 GYJ393285:GYZ393285 HIF393285:HIV393285 HSB393285:HSR393285 IBX393285:ICN393285 ILT393285:IMJ393285 IVP393285:IWF393285 JFL393285:JGB393285 JPH393285:JPX393285 JZD393285:JZT393285 KIZ393285:KJP393285 KSV393285:KTL393285 LCR393285:LDH393285 LMN393285:LND393285 LWJ393285:LWZ393285 MGF393285:MGV393285 MQB393285:MQR393285 MZX393285:NAN393285 NJT393285:NKJ393285 NTP393285:NUF393285 ODL393285:OEB393285 ONH393285:ONX393285 OXD393285:OXT393285 PGZ393285:PHP393285 PQV393285:PRL393285 QAR393285:QBH393285 QKN393285:QLD393285 QUJ393285:QUZ393285 REF393285:REV393285 ROB393285:ROR393285 RXX393285:RYN393285 SHT393285:SIJ393285 SRP393285:SSF393285 TBL393285:TCB393285 TLH393285:TLX393285 TVD393285:TVT393285 UEZ393285:UFP393285 UOV393285:UPL393285 UYR393285:UZH393285 VIN393285:VJD393285 VSJ393285:VSZ393285 WCF393285:WCV393285 WMB393285:WMR393285 WVX393285:WWN393285 P458821:AF458821 JL458821:KB458821 TH458821:TX458821 ADD458821:ADT458821 AMZ458821:ANP458821 AWV458821:AXL458821 BGR458821:BHH458821 BQN458821:BRD458821 CAJ458821:CAZ458821 CKF458821:CKV458821 CUB458821:CUR458821 DDX458821:DEN458821 DNT458821:DOJ458821 DXP458821:DYF458821 EHL458821:EIB458821 ERH458821:ERX458821 FBD458821:FBT458821 FKZ458821:FLP458821 FUV458821:FVL458821 GER458821:GFH458821 GON458821:GPD458821 GYJ458821:GYZ458821 HIF458821:HIV458821 HSB458821:HSR458821 IBX458821:ICN458821 ILT458821:IMJ458821 IVP458821:IWF458821 JFL458821:JGB458821 JPH458821:JPX458821 JZD458821:JZT458821 KIZ458821:KJP458821 KSV458821:KTL458821 LCR458821:LDH458821 LMN458821:LND458821 LWJ458821:LWZ458821 MGF458821:MGV458821 MQB458821:MQR458821 MZX458821:NAN458821 NJT458821:NKJ458821 NTP458821:NUF458821 ODL458821:OEB458821 ONH458821:ONX458821 OXD458821:OXT458821 PGZ458821:PHP458821 PQV458821:PRL458821 QAR458821:QBH458821 QKN458821:QLD458821 QUJ458821:QUZ458821 REF458821:REV458821 ROB458821:ROR458821 RXX458821:RYN458821 SHT458821:SIJ458821 SRP458821:SSF458821 TBL458821:TCB458821 TLH458821:TLX458821 TVD458821:TVT458821 UEZ458821:UFP458821 UOV458821:UPL458821 UYR458821:UZH458821 VIN458821:VJD458821 VSJ458821:VSZ458821 WCF458821:WCV458821 WMB458821:WMR458821 WVX458821:WWN458821 P524357:AF524357 JL524357:KB524357 TH524357:TX524357 ADD524357:ADT524357 AMZ524357:ANP524357 AWV524357:AXL524357 BGR524357:BHH524357 BQN524357:BRD524357 CAJ524357:CAZ524357 CKF524357:CKV524357 CUB524357:CUR524357 DDX524357:DEN524357 DNT524357:DOJ524357 DXP524357:DYF524357 EHL524357:EIB524357 ERH524357:ERX524357 FBD524357:FBT524357 FKZ524357:FLP524357 FUV524357:FVL524357 GER524357:GFH524357 GON524357:GPD524357 GYJ524357:GYZ524357 HIF524357:HIV524357 HSB524357:HSR524357 IBX524357:ICN524357 ILT524357:IMJ524357 IVP524357:IWF524357 JFL524357:JGB524357 JPH524357:JPX524357 JZD524357:JZT524357 KIZ524357:KJP524357 KSV524357:KTL524357 LCR524357:LDH524357 LMN524357:LND524357 LWJ524357:LWZ524357 MGF524357:MGV524357 MQB524357:MQR524357 MZX524357:NAN524357 NJT524357:NKJ524357 NTP524357:NUF524357 ODL524357:OEB524357 ONH524357:ONX524357 OXD524357:OXT524357 PGZ524357:PHP524357 PQV524357:PRL524357 QAR524357:QBH524357 QKN524357:QLD524357 QUJ524357:QUZ524357 REF524357:REV524357 ROB524357:ROR524357 RXX524357:RYN524357 SHT524357:SIJ524357 SRP524357:SSF524357 TBL524357:TCB524357 TLH524357:TLX524357 TVD524357:TVT524357 UEZ524357:UFP524357 UOV524357:UPL524357 UYR524357:UZH524357 VIN524357:VJD524357 VSJ524357:VSZ524357 WCF524357:WCV524357 WMB524357:WMR524357 WVX524357:WWN524357 P589893:AF589893 JL589893:KB589893 TH589893:TX589893 ADD589893:ADT589893 AMZ589893:ANP589893 AWV589893:AXL589893 BGR589893:BHH589893 BQN589893:BRD589893 CAJ589893:CAZ589893 CKF589893:CKV589893 CUB589893:CUR589893 DDX589893:DEN589893 DNT589893:DOJ589893 DXP589893:DYF589893 EHL589893:EIB589893 ERH589893:ERX589893 FBD589893:FBT589893 FKZ589893:FLP589893 FUV589893:FVL589893 GER589893:GFH589893 GON589893:GPD589893 GYJ589893:GYZ589893 HIF589893:HIV589893 HSB589893:HSR589893 IBX589893:ICN589893 ILT589893:IMJ589893 IVP589893:IWF589893 JFL589893:JGB589893 JPH589893:JPX589893 JZD589893:JZT589893 KIZ589893:KJP589893 KSV589893:KTL589893 LCR589893:LDH589893 LMN589893:LND589893 LWJ589893:LWZ589893 MGF589893:MGV589893 MQB589893:MQR589893 MZX589893:NAN589893 NJT589893:NKJ589893 NTP589893:NUF589893 ODL589893:OEB589893 ONH589893:ONX589893 OXD589893:OXT589893 PGZ589893:PHP589893 PQV589893:PRL589893 QAR589893:QBH589893 QKN589893:QLD589893 QUJ589893:QUZ589893 REF589893:REV589893 ROB589893:ROR589893 RXX589893:RYN589893 SHT589893:SIJ589893 SRP589893:SSF589893 TBL589893:TCB589893 TLH589893:TLX589893 TVD589893:TVT589893 UEZ589893:UFP589893 UOV589893:UPL589893 UYR589893:UZH589893 VIN589893:VJD589893 VSJ589893:VSZ589893 WCF589893:WCV589893 WMB589893:WMR589893 WVX589893:WWN589893 P655429:AF655429 JL655429:KB655429 TH655429:TX655429 ADD655429:ADT655429 AMZ655429:ANP655429 AWV655429:AXL655429 BGR655429:BHH655429 BQN655429:BRD655429 CAJ655429:CAZ655429 CKF655429:CKV655429 CUB655429:CUR655429 DDX655429:DEN655429 DNT655429:DOJ655429 DXP655429:DYF655429 EHL655429:EIB655429 ERH655429:ERX655429 FBD655429:FBT655429 FKZ655429:FLP655429 FUV655429:FVL655429 GER655429:GFH655429 GON655429:GPD655429 GYJ655429:GYZ655429 HIF655429:HIV655429 HSB655429:HSR655429 IBX655429:ICN655429 ILT655429:IMJ655429 IVP655429:IWF655429 JFL655429:JGB655429 JPH655429:JPX655429 JZD655429:JZT655429 KIZ655429:KJP655429 KSV655429:KTL655429 LCR655429:LDH655429 LMN655429:LND655429 LWJ655429:LWZ655429 MGF655429:MGV655429 MQB655429:MQR655429 MZX655429:NAN655429 NJT655429:NKJ655429 NTP655429:NUF655429 ODL655429:OEB655429 ONH655429:ONX655429 OXD655429:OXT655429 PGZ655429:PHP655429 PQV655429:PRL655429 QAR655429:QBH655429 QKN655429:QLD655429 QUJ655429:QUZ655429 REF655429:REV655429 ROB655429:ROR655429 RXX655429:RYN655429 SHT655429:SIJ655429 SRP655429:SSF655429 TBL655429:TCB655429 TLH655429:TLX655429 TVD655429:TVT655429 UEZ655429:UFP655429 UOV655429:UPL655429 UYR655429:UZH655429 VIN655429:VJD655429 VSJ655429:VSZ655429 WCF655429:WCV655429 WMB655429:WMR655429 WVX655429:WWN655429 P720965:AF720965 JL720965:KB720965 TH720965:TX720965 ADD720965:ADT720965 AMZ720965:ANP720965 AWV720965:AXL720965 BGR720965:BHH720965 BQN720965:BRD720965 CAJ720965:CAZ720965 CKF720965:CKV720965 CUB720965:CUR720965 DDX720965:DEN720965 DNT720965:DOJ720965 DXP720965:DYF720965 EHL720965:EIB720965 ERH720965:ERX720965 FBD720965:FBT720965 FKZ720965:FLP720965 FUV720965:FVL720965 GER720965:GFH720965 GON720965:GPD720965 GYJ720965:GYZ720965 HIF720965:HIV720965 HSB720965:HSR720965 IBX720965:ICN720965 ILT720965:IMJ720965 IVP720965:IWF720965 JFL720965:JGB720965 JPH720965:JPX720965 JZD720965:JZT720965 KIZ720965:KJP720965 KSV720965:KTL720965 LCR720965:LDH720965 LMN720965:LND720965 LWJ720965:LWZ720965 MGF720965:MGV720965 MQB720965:MQR720965 MZX720965:NAN720965 NJT720965:NKJ720965 NTP720965:NUF720965 ODL720965:OEB720965 ONH720965:ONX720965 OXD720965:OXT720965 PGZ720965:PHP720965 PQV720965:PRL720965 QAR720965:QBH720965 QKN720965:QLD720965 QUJ720965:QUZ720965 REF720965:REV720965 ROB720965:ROR720965 RXX720965:RYN720965 SHT720965:SIJ720965 SRP720965:SSF720965 TBL720965:TCB720965 TLH720965:TLX720965 TVD720965:TVT720965 UEZ720965:UFP720965 UOV720965:UPL720965 UYR720965:UZH720965 VIN720965:VJD720965 VSJ720965:VSZ720965 WCF720965:WCV720965 WMB720965:WMR720965 WVX720965:WWN720965 P786501:AF786501 JL786501:KB786501 TH786501:TX786501 ADD786501:ADT786501 AMZ786501:ANP786501 AWV786501:AXL786501 BGR786501:BHH786501 BQN786501:BRD786501 CAJ786501:CAZ786501 CKF786501:CKV786501 CUB786501:CUR786501 DDX786501:DEN786501 DNT786501:DOJ786501 DXP786501:DYF786501 EHL786501:EIB786501 ERH786501:ERX786501 FBD786501:FBT786501 FKZ786501:FLP786501 FUV786501:FVL786501 GER786501:GFH786501 GON786501:GPD786501 GYJ786501:GYZ786501 HIF786501:HIV786501 HSB786501:HSR786501 IBX786501:ICN786501 ILT786501:IMJ786501 IVP786501:IWF786501 JFL786501:JGB786501 JPH786501:JPX786501 JZD786501:JZT786501 KIZ786501:KJP786501 KSV786501:KTL786501 LCR786501:LDH786501 LMN786501:LND786501 LWJ786501:LWZ786501 MGF786501:MGV786501 MQB786501:MQR786501 MZX786501:NAN786501 NJT786501:NKJ786501 NTP786501:NUF786501 ODL786501:OEB786501 ONH786501:ONX786501 OXD786501:OXT786501 PGZ786501:PHP786501 PQV786501:PRL786501 QAR786501:QBH786501 QKN786501:QLD786501 QUJ786501:QUZ786501 REF786501:REV786501 ROB786501:ROR786501 RXX786501:RYN786501 SHT786501:SIJ786501 SRP786501:SSF786501 TBL786501:TCB786501 TLH786501:TLX786501 TVD786501:TVT786501 UEZ786501:UFP786501 UOV786501:UPL786501 UYR786501:UZH786501 VIN786501:VJD786501 VSJ786501:VSZ786501 WCF786501:WCV786501 WMB786501:WMR786501 WVX786501:WWN786501 P852037:AF852037 JL852037:KB852037 TH852037:TX852037 ADD852037:ADT852037 AMZ852037:ANP852037 AWV852037:AXL852037 BGR852037:BHH852037 BQN852037:BRD852037 CAJ852037:CAZ852037 CKF852037:CKV852037 CUB852037:CUR852037 DDX852037:DEN852037 DNT852037:DOJ852037 DXP852037:DYF852037 EHL852037:EIB852037 ERH852037:ERX852037 FBD852037:FBT852037 FKZ852037:FLP852037 FUV852037:FVL852037 GER852037:GFH852037 GON852037:GPD852037 GYJ852037:GYZ852037 HIF852037:HIV852037 HSB852037:HSR852037 IBX852037:ICN852037 ILT852037:IMJ852037 IVP852037:IWF852037 JFL852037:JGB852037 JPH852037:JPX852037 JZD852037:JZT852037 KIZ852037:KJP852037 KSV852037:KTL852037 LCR852037:LDH852037 LMN852037:LND852037 LWJ852037:LWZ852037 MGF852037:MGV852037 MQB852037:MQR852037 MZX852037:NAN852037 NJT852037:NKJ852037 NTP852037:NUF852037 ODL852037:OEB852037 ONH852037:ONX852037 OXD852037:OXT852037 PGZ852037:PHP852037 PQV852037:PRL852037 QAR852037:QBH852037 QKN852037:QLD852037 QUJ852037:QUZ852037 REF852037:REV852037 ROB852037:ROR852037 RXX852037:RYN852037 SHT852037:SIJ852037 SRP852037:SSF852037 TBL852037:TCB852037 TLH852037:TLX852037 TVD852037:TVT852037 UEZ852037:UFP852037 UOV852037:UPL852037 UYR852037:UZH852037 VIN852037:VJD852037 VSJ852037:VSZ852037 WCF852037:WCV852037 WMB852037:WMR852037 WVX852037:WWN852037 P917573:AF917573 JL917573:KB917573 TH917573:TX917573 ADD917573:ADT917573 AMZ917573:ANP917573 AWV917573:AXL917573 BGR917573:BHH917573 BQN917573:BRD917573 CAJ917573:CAZ917573 CKF917573:CKV917573 CUB917573:CUR917573 DDX917573:DEN917573 DNT917573:DOJ917573 DXP917573:DYF917573 EHL917573:EIB917573 ERH917573:ERX917573 FBD917573:FBT917573 FKZ917573:FLP917573 FUV917573:FVL917573 GER917573:GFH917573 GON917573:GPD917573 GYJ917573:GYZ917573 HIF917573:HIV917573 HSB917573:HSR917573 IBX917573:ICN917573 ILT917573:IMJ917573 IVP917573:IWF917573 JFL917573:JGB917573 JPH917573:JPX917573 JZD917573:JZT917573 KIZ917573:KJP917573 KSV917573:KTL917573 LCR917573:LDH917573 LMN917573:LND917573 LWJ917573:LWZ917573 MGF917573:MGV917573 MQB917573:MQR917573 MZX917573:NAN917573 NJT917573:NKJ917573 NTP917573:NUF917573 ODL917573:OEB917573 ONH917573:ONX917573 OXD917573:OXT917573 PGZ917573:PHP917573 PQV917573:PRL917573 QAR917573:QBH917573 QKN917573:QLD917573 QUJ917573:QUZ917573 REF917573:REV917573 ROB917573:ROR917573 RXX917573:RYN917573 SHT917573:SIJ917573 SRP917573:SSF917573 TBL917573:TCB917573 TLH917573:TLX917573 TVD917573:TVT917573 UEZ917573:UFP917573 UOV917573:UPL917573 UYR917573:UZH917573 VIN917573:VJD917573 VSJ917573:VSZ917573 WCF917573:WCV917573 WMB917573:WMR917573 WVX917573:WWN917573 P983109:AF983109 JL983109:KB983109 TH983109:TX983109 ADD983109:ADT983109 AMZ983109:ANP983109 AWV983109:AXL983109 BGR983109:BHH983109 BQN983109:BRD983109 CAJ983109:CAZ983109 CKF983109:CKV983109 CUB983109:CUR983109 DDX983109:DEN983109 DNT983109:DOJ983109 DXP983109:DYF983109 EHL983109:EIB983109 ERH983109:ERX983109 FBD983109:FBT983109 FKZ983109:FLP983109 FUV983109:FVL983109 GER983109:GFH983109 GON983109:GPD983109 GYJ983109:GYZ983109 HIF983109:HIV983109 HSB983109:HSR983109 IBX983109:ICN983109 ILT983109:IMJ983109 IVP983109:IWF983109 JFL983109:JGB983109 JPH983109:JPX983109 JZD983109:JZT983109 KIZ983109:KJP983109 KSV983109:KTL983109 LCR983109:LDH983109 LMN983109:LND983109 LWJ983109:LWZ983109 MGF983109:MGV983109 MQB983109:MQR983109 MZX983109:NAN983109 NJT983109:NKJ983109 NTP983109:NUF983109 ODL983109:OEB983109 ONH983109:ONX983109 OXD983109:OXT983109 PGZ983109:PHP983109 PQV983109:PRL983109 QAR983109:QBH983109 QKN983109:QLD983109 QUJ983109:QUZ983109 REF983109:REV983109 ROB983109:ROR983109 RXX983109:RYN983109 SHT983109:SIJ983109 SRP983109:SSF983109 TBL983109:TCB983109 TLH983109:TLX983109 TVD983109:TVT983109 UEZ983109:UFP983109 UOV983109:UPL983109 UYR983109:UZH983109 VIN983109:VJD983109 VSJ983109:VSZ983109 WCF983109:WCV983109 WMB983109:WMR983109 WVX983109:WWN983109 BF30:BW31 LB30:LS31 UX30:VO31 AET30:AFK31 AOP30:APG31 AYL30:AZC31 BIH30:BIY31 BSD30:BSU31 CBZ30:CCQ31 CLV30:CMM31 CVR30:CWI31 DFN30:DGE31 DPJ30:DQA31 DZF30:DZW31 EJB30:EJS31 ESX30:ETO31 FCT30:FDK31 FMP30:FNG31 FWL30:FXC31 GGH30:GGY31 GQD30:GQU31 GZZ30:HAQ31 HJV30:HKM31 HTR30:HUI31 IDN30:IEE31 INJ30:IOA31 IXF30:IXW31 JHB30:JHS31 JQX30:JRO31 KAT30:KBK31 KKP30:KLG31 KUL30:KVC31 LEH30:LEY31 LOD30:LOU31 LXZ30:LYQ31 MHV30:MIM31 MRR30:MSI31 NBN30:NCE31 NLJ30:NMA31 NVF30:NVW31 OFB30:OFS31 OOX30:OPO31 OYT30:OZK31 PIP30:PJG31 PSL30:PTC31 QCH30:QCY31 QMD30:QMU31 QVZ30:QWQ31 RFV30:RGM31 RPR30:RQI31 RZN30:SAE31 SJJ30:SKA31 STF30:STW31 TDB30:TDS31 TMX30:TNO31 TWT30:TXK31 UGP30:UHG31 UQL30:URC31 VAH30:VAY31 VKD30:VKU31 VTZ30:VUQ31 WDV30:WEM31 WNR30:WOI31 WXN30:WYE31 BF65566:BW65567 LB65566:LS65567 UX65566:VO65567 AET65566:AFK65567 AOP65566:APG65567 AYL65566:AZC65567 BIH65566:BIY65567 BSD65566:BSU65567 CBZ65566:CCQ65567 CLV65566:CMM65567 CVR65566:CWI65567 DFN65566:DGE65567 DPJ65566:DQA65567 DZF65566:DZW65567 EJB65566:EJS65567 ESX65566:ETO65567 FCT65566:FDK65567 FMP65566:FNG65567 FWL65566:FXC65567 GGH65566:GGY65567 GQD65566:GQU65567 GZZ65566:HAQ65567 HJV65566:HKM65567 HTR65566:HUI65567 IDN65566:IEE65567 INJ65566:IOA65567 IXF65566:IXW65567 JHB65566:JHS65567 JQX65566:JRO65567 KAT65566:KBK65567 KKP65566:KLG65567 KUL65566:KVC65567 LEH65566:LEY65567 LOD65566:LOU65567 LXZ65566:LYQ65567 MHV65566:MIM65567 MRR65566:MSI65567 NBN65566:NCE65567 NLJ65566:NMA65567 NVF65566:NVW65567 OFB65566:OFS65567 OOX65566:OPO65567 OYT65566:OZK65567 PIP65566:PJG65567 PSL65566:PTC65567 QCH65566:QCY65567 QMD65566:QMU65567 QVZ65566:QWQ65567 RFV65566:RGM65567 RPR65566:RQI65567 RZN65566:SAE65567 SJJ65566:SKA65567 STF65566:STW65567 TDB65566:TDS65567 TMX65566:TNO65567 TWT65566:TXK65567 UGP65566:UHG65567 UQL65566:URC65567 VAH65566:VAY65567 VKD65566:VKU65567 VTZ65566:VUQ65567 WDV65566:WEM65567 WNR65566:WOI65567 WXN65566:WYE65567 BF131102:BW131103 LB131102:LS131103 UX131102:VO131103 AET131102:AFK131103 AOP131102:APG131103 AYL131102:AZC131103 BIH131102:BIY131103 BSD131102:BSU131103 CBZ131102:CCQ131103 CLV131102:CMM131103 CVR131102:CWI131103 DFN131102:DGE131103 DPJ131102:DQA131103 DZF131102:DZW131103 EJB131102:EJS131103 ESX131102:ETO131103 FCT131102:FDK131103 FMP131102:FNG131103 FWL131102:FXC131103 GGH131102:GGY131103 GQD131102:GQU131103 GZZ131102:HAQ131103 HJV131102:HKM131103 HTR131102:HUI131103 IDN131102:IEE131103 INJ131102:IOA131103 IXF131102:IXW131103 JHB131102:JHS131103 JQX131102:JRO131103 KAT131102:KBK131103 KKP131102:KLG131103 KUL131102:KVC131103 LEH131102:LEY131103 LOD131102:LOU131103 LXZ131102:LYQ131103 MHV131102:MIM131103 MRR131102:MSI131103 NBN131102:NCE131103 NLJ131102:NMA131103 NVF131102:NVW131103 OFB131102:OFS131103 OOX131102:OPO131103 OYT131102:OZK131103 PIP131102:PJG131103 PSL131102:PTC131103 QCH131102:QCY131103 QMD131102:QMU131103 QVZ131102:QWQ131103 RFV131102:RGM131103 RPR131102:RQI131103 RZN131102:SAE131103 SJJ131102:SKA131103 STF131102:STW131103 TDB131102:TDS131103 TMX131102:TNO131103 TWT131102:TXK131103 UGP131102:UHG131103 UQL131102:URC131103 VAH131102:VAY131103 VKD131102:VKU131103 VTZ131102:VUQ131103 WDV131102:WEM131103 WNR131102:WOI131103 WXN131102:WYE131103 BF196638:BW196639 LB196638:LS196639 UX196638:VO196639 AET196638:AFK196639 AOP196638:APG196639 AYL196638:AZC196639 BIH196638:BIY196639 BSD196638:BSU196639 CBZ196638:CCQ196639 CLV196638:CMM196639 CVR196638:CWI196639 DFN196638:DGE196639 DPJ196638:DQA196639 DZF196638:DZW196639 EJB196638:EJS196639 ESX196638:ETO196639 FCT196638:FDK196639 FMP196638:FNG196639 FWL196638:FXC196639 GGH196638:GGY196639 GQD196638:GQU196639 GZZ196638:HAQ196639 HJV196638:HKM196639 HTR196638:HUI196639 IDN196638:IEE196639 INJ196638:IOA196639 IXF196638:IXW196639 JHB196638:JHS196639 JQX196638:JRO196639 KAT196638:KBK196639 KKP196638:KLG196639 KUL196638:KVC196639 LEH196638:LEY196639 LOD196638:LOU196639 LXZ196638:LYQ196639 MHV196638:MIM196639 MRR196638:MSI196639 NBN196638:NCE196639 NLJ196638:NMA196639 NVF196638:NVW196639 OFB196638:OFS196639 OOX196638:OPO196639 OYT196638:OZK196639 PIP196638:PJG196639 PSL196638:PTC196639 QCH196638:QCY196639 QMD196638:QMU196639 QVZ196638:QWQ196639 RFV196638:RGM196639 RPR196638:RQI196639 RZN196638:SAE196639 SJJ196638:SKA196639 STF196638:STW196639 TDB196638:TDS196639 TMX196638:TNO196639 TWT196638:TXK196639 UGP196638:UHG196639 UQL196638:URC196639 VAH196638:VAY196639 VKD196638:VKU196639 VTZ196638:VUQ196639 WDV196638:WEM196639 WNR196638:WOI196639 WXN196638:WYE196639 BF262174:BW262175 LB262174:LS262175 UX262174:VO262175 AET262174:AFK262175 AOP262174:APG262175 AYL262174:AZC262175 BIH262174:BIY262175 BSD262174:BSU262175 CBZ262174:CCQ262175 CLV262174:CMM262175 CVR262174:CWI262175 DFN262174:DGE262175 DPJ262174:DQA262175 DZF262174:DZW262175 EJB262174:EJS262175 ESX262174:ETO262175 FCT262174:FDK262175 FMP262174:FNG262175 FWL262174:FXC262175 GGH262174:GGY262175 GQD262174:GQU262175 GZZ262174:HAQ262175 HJV262174:HKM262175 HTR262174:HUI262175 IDN262174:IEE262175 INJ262174:IOA262175 IXF262174:IXW262175 JHB262174:JHS262175 JQX262174:JRO262175 KAT262174:KBK262175 KKP262174:KLG262175 KUL262174:KVC262175 LEH262174:LEY262175 LOD262174:LOU262175 LXZ262174:LYQ262175 MHV262174:MIM262175 MRR262174:MSI262175 NBN262174:NCE262175 NLJ262174:NMA262175 NVF262174:NVW262175 OFB262174:OFS262175 OOX262174:OPO262175 OYT262174:OZK262175 PIP262174:PJG262175 PSL262174:PTC262175 QCH262174:QCY262175 QMD262174:QMU262175 QVZ262174:QWQ262175 RFV262174:RGM262175 RPR262174:RQI262175 RZN262174:SAE262175 SJJ262174:SKA262175 STF262174:STW262175 TDB262174:TDS262175 TMX262174:TNO262175 TWT262174:TXK262175 UGP262174:UHG262175 UQL262174:URC262175 VAH262174:VAY262175 VKD262174:VKU262175 VTZ262174:VUQ262175 WDV262174:WEM262175 WNR262174:WOI262175 WXN262174:WYE262175 BF327710:BW327711 LB327710:LS327711 UX327710:VO327711 AET327710:AFK327711 AOP327710:APG327711 AYL327710:AZC327711 BIH327710:BIY327711 BSD327710:BSU327711 CBZ327710:CCQ327711 CLV327710:CMM327711 CVR327710:CWI327711 DFN327710:DGE327711 DPJ327710:DQA327711 DZF327710:DZW327711 EJB327710:EJS327711 ESX327710:ETO327711 FCT327710:FDK327711 FMP327710:FNG327711 FWL327710:FXC327711 GGH327710:GGY327711 GQD327710:GQU327711 GZZ327710:HAQ327711 HJV327710:HKM327711 HTR327710:HUI327711 IDN327710:IEE327711 INJ327710:IOA327711 IXF327710:IXW327711 JHB327710:JHS327711 JQX327710:JRO327711 KAT327710:KBK327711 KKP327710:KLG327711 KUL327710:KVC327711 LEH327710:LEY327711 LOD327710:LOU327711 LXZ327710:LYQ327711 MHV327710:MIM327711 MRR327710:MSI327711 NBN327710:NCE327711 NLJ327710:NMA327711 NVF327710:NVW327711 OFB327710:OFS327711 OOX327710:OPO327711 OYT327710:OZK327711 PIP327710:PJG327711 PSL327710:PTC327711 QCH327710:QCY327711 QMD327710:QMU327711 QVZ327710:QWQ327711 RFV327710:RGM327711 RPR327710:RQI327711 RZN327710:SAE327711 SJJ327710:SKA327711 STF327710:STW327711 TDB327710:TDS327711 TMX327710:TNO327711 TWT327710:TXK327711 UGP327710:UHG327711 UQL327710:URC327711 VAH327710:VAY327711 VKD327710:VKU327711 VTZ327710:VUQ327711 WDV327710:WEM327711 WNR327710:WOI327711 WXN327710:WYE327711 BF393246:BW393247 LB393246:LS393247 UX393246:VO393247 AET393246:AFK393247 AOP393246:APG393247 AYL393246:AZC393247 BIH393246:BIY393247 BSD393246:BSU393247 CBZ393246:CCQ393247 CLV393246:CMM393247 CVR393246:CWI393247 DFN393246:DGE393247 DPJ393246:DQA393247 DZF393246:DZW393247 EJB393246:EJS393247 ESX393246:ETO393247 FCT393246:FDK393247 FMP393246:FNG393247 FWL393246:FXC393247 GGH393246:GGY393247 GQD393246:GQU393247 GZZ393246:HAQ393247 HJV393246:HKM393247 HTR393246:HUI393247 IDN393246:IEE393247 INJ393246:IOA393247 IXF393246:IXW393247 JHB393246:JHS393247 JQX393246:JRO393247 KAT393246:KBK393247 KKP393246:KLG393247 KUL393246:KVC393247 LEH393246:LEY393247 LOD393246:LOU393247 LXZ393246:LYQ393247 MHV393246:MIM393247 MRR393246:MSI393247 NBN393246:NCE393247 NLJ393246:NMA393247 NVF393246:NVW393247 OFB393246:OFS393247 OOX393246:OPO393247 OYT393246:OZK393247 PIP393246:PJG393247 PSL393246:PTC393247 QCH393246:QCY393247 QMD393246:QMU393247 QVZ393246:QWQ393247 RFV393246:RGM393247 RPR393246:RQI393247 RZN393246:SAE393247 SJJ393246:SKA393247 STF393246:STW393247 TDB393246:TDS393247 TMX393246:TNO393247 TWT393246:TXK393247 UGP393246:UHG393247 UQL393246:URC393247 VAH393246:VAY393247 VKD393246:VKU393247 VTZ393246:VUQ393247 WDV393246:WEM393247 WNR393246:WOI393247 WXN393246:WYE393247 BF458782:BW458783 LB458782:LS458783 UX458782:VO458783 AET458782:AFK458783 AOP458782:APG458783 AYL458782:AZC458783 BIH458782:BIY458783 BSD458782:BSU458783 CBZ458782:CCQ458783 CLV458782:CMM458783 CVR458782:CWI458783 DFN458782:DGE458783 DPJ458782:DQA458783 DZF458782:DZW458783 EJB458782:EJS458783 ESX458782:ETO458783 FCT458782:FDK458783 FMP458782:FNG458783 FWL458782:FXC458783 GGH458782:GGY458783 GQD458782:GQU458783 GZZ458782:HAQ458783 HJV458782:HKM458783 HTR458782:HUI458783 IDN458782:IEE458783 INJ458782:IOA458783 IXF458782:IXW458783 JHB458782:JHS458783 JQX458782:JRO458783 KAT458782:KBK458783 KKP458782:KLG458783 KUL458782:KVC458783 LEH458782:LEY458783 LOD458782:LOU458783 LXZ458782:LYQ458783 MHV458782:MIM458783 MRR458782:MSI458783 NBN458782:NCE458783 NLJ458782:NMA458783 NVF458782:NVW458783 OFB458782:OFS458783 OOX458782:OPO458783 OYT458782:OZK458783 PIP458782:PJG458783 PSL458782:PTC458783 QCH458782:QCY458783 QMD458782:QMU458783 QVZ458782:QWQ458783 RFV458782:RGM458783 RPR458782:RQI458783 RZN458782:SAE458783 SJJ458782:SKA458783 STF458782:STW458783 TDB458782:TDS458783 TMX458782:TNO458783 TWT458782:TXK458783 UGP458782:UHG458783 UQL458782:URC458783 VAH458782:VAY458783 VKD458782:VKU458783 VTZ458782:VUQ458783 WDV458782:WEM458783 WNR458782:WOI458783 WXN458782:WYE458783 BF524318:BW524319 LB524318:LS524319 UX524318:VO524319 AET524318:AFK524319 AOP524318:APG524319 AYL524318:AZC524319 BIH524318:BIY524319 BSD524318:BSU524319 CBZ524318:CCQ524319 CLV524318:CMM524319 CVR524318:CWI524319 DFN524318:DGE524319 DPJ524318:DQA524319 DZF524318:DZW524319 EJB524318:EJS524319 ESX524318:ETO524319 FCT524318:FDK524319 FMP524318:FNG524319 FWL524318:FXC524319 GGH524318:GGY524319 GQD524318:GQU524319 GZZ524318:HAQ524319 HJV524318:HKM524319 HTR524318:HUI524319 IDN524318:IEE524319 INJ524318:IOA524319 IXF524318:IXW524319 JHB524318:JHS524319 JQX524318:JRO524319 KAT524318:KBK524319 KKP524318:KLG524319 KUL524318:KVC524319 LEH524318:LEY524319 LOD524318:LOU524319 LXZ524318:LYQ524319 MHV524318:MIM524319 MRR524318:MSI524319 NBN524318:NCE524319 NLJ524318:NMA524319 NVF524318:NVW524319 OFB524318:OFS524319 OOX524318:OPO524319 OYT524318:OZK524319 PIP524318:PJG524319 PSL524318:PTC524319 QCH524318:QCY524319 QMD524318:QMU524319 QVZ524318:QWQ524319 RFV524318:RGM524319 RPR524318:RQI524319 RZN524318:SAE524319 SJJ524318:SKA524319 STF524318:STW524319 TDB524318:TDS524319 TMX524318:TNO524319 TWT524318:TXK524319 UGP524318:UHG524319 UQL524318:URC524319 VAH524318:VAY524319 VKD524318:VKU524319 VTZ524318:VUQ524319 WDV524318:WEM524319 WNR524318:WOI524319 WXN524318:WYE524319 BF589854:BW589855 LB589854:LS589855 UX589854:VO589855 AET589854:AFK589855 AOP589854:APG589855 AYL589854:AZC589855 BIH589854:BIY589855 BSD589854:BSU589855 CBZ589854:CCQ589855 CLV589854:CMM589855 CVR589854:CWI589855 DFN589854:DGE589855 DPJ589854:DQA589855 DZF589854:DZW589855 EJB589854:EJS589855 ESX589854:ETO589855 FCT589854:FDK589855 FMP589854:FNG589855 FWL589854:FXC589855 GGH589854:GGY589855 GQD589854:GQU589855 GZZ589854:HAQ589855 HJV589854:HKM589855 HTR589854:HUI589855 IDN589854:IEE589855 INJ589854:IOA589855 IXF589854:IXW589855 JHB589854:JHS589855 JQX589854:JRO589855 KAT589854:KBK589855 KKP589854:KLG589855 KUL589854:KVC589855 LEH589854:LEY589855 LOD589854:LOU589855 LXZ589854:LYQ589855 MHV589854:MIM589855 MRR589854:MSI589855 NBN589854:NCE589855 NLJ589854:NMA589855 NVF589854:NVW589855 OFB589854:OFS589855 OOX589854:OPO589855 OYT589854:OZK589855 PIP589854:PJG589855 PSL589854:PTC589855 QCH589854:QCY589855 QMD589854:QMU589855 QVZ589854:QWQ589855 RFV589854:RGM589855 RPR589854:RQI589855 RZN589854:SAE589855 SJJ589854:SKA589855 STF589854:STW589855 TDB589854:TDS589855 TMX589854:TNO589855 TWT589854:TXK589855 UGP589854:UHG589855 UQL589854:URC589855 VAH589854:VAY589855 VKD589854:VKU589855 VTZ589854:VUQ589855 WDV589854:WEM589855 WNR589854:WOI589855 WXN589854:WYE589855 BF655390:BW655391 LB655390:LS655391 UX655390:VO655391 AET655390:AFK655391 AOP655390:APG655391 AYL655390:AZC655391 BIH655390:BIY655391 BSD655390:BSU655391 CBZ655390:CCQ655391 CLV655390:CMM655391 CVR655390:CWI655391 DFN655390:DGE655391 DPJ655390:DQA655391 DZF655390:DZW655391 EJB655390:EJS655391 ESX655390:ETO655391 FCT655390:FDK655391 FMP655390:FNG655391 FWL655390:FXC655391 GGH655390:GGY655391 GQD655390:GQU655391 GZZ655390:HAQ655391 HJV655390:HKM655391 HTR655390:HUI655391 IDN655390:IEE655391 INJ655390:IOA655391 IXF655390:IXW655391 JHB655390:JHS655391 JQX655390:JRO655391 KAT655390:KBK655391 KKP655390:KLG655391 KUL655390:KVC655391 LEH655390:LEY655391 LOD655390:LOU655391 LXZ655390:LYQ655391 MHV655390:MIM655391 MRR655390:MSI655391 NBN655390:NCE655391 NLJ655390:NMA655391 NVF655390:NVW655391 OFB655390:OFS655391 OOX655390:OPO655391 OYT655390:OZK655391 PIP655390:PJG655391 PSL655390:PTC655391 QCH655390:QCY655391 QMD655390:QMU655391 QVZ655390:QWQ655391 RFV655390:RGM655391 RPR655390:RQI655391 RZN655390:SAE655391 SJJ655390:SKA655391 STF655390:STW655391 TDB655390:TDS655391 TMX655390:TNO655391 TWT655390:TXK655391 UGP655390:UHG655391 UQL655390:URC655391 VAH655390:VAY655391 VKD655390:VKU655391 VTZ655390:VUQ655391 WDV655390:WEM655391 WNR655390:WOI655391 WXN655390:WYE655391 BF720926:BW720927 LB720926:LS720927 UX720926:VO720927 AET720926:AFK720927 AOP720926:APG720927 AYL720926:AZC720927 BIH720926:BIY720927 BSD720926:BSU720927 CBZ720926:CCQ720927 CLV720926:CMM720927 CVR720926:CWI720927 DFN720926:DGE720927 DPJ720926:DQA720927 DZF720926:DZW720927 EJB720926:EJS720927 ESX720926:ETO720927 FCT720926:FDK720927 FMP720926:FNG720927 FWL720926:FXC720927 GGH720926:GGY720927 GQD720926:GQU720927 GZZ720926:HAQ720927 HJV720926:HKM720927 HTR720926:HUI720927 IDN720926:IEE720927 INJ720926:IOA720927 IXF720926:IXW720927 JHB720926:JHS720927 JQX720926:JRO720927 KAT720926:KBK720927 KKP720926:KLG720927 KUL720926:KVC720927 LEH720926:LEY720927 LOD720926:LOU720927 LXZ720926:LYQ720927 MHV720926:MIM720927 MRR720926:MSI720927 NBN720926:NCE720927 NLJ720926:NMA720927 NVF720926:NVW720927 OFB720926:OFS720927 OOX720926:OPO720927 OYT720926:OZK720927 PIP720926:PJG720927 PSL720926:PTC720927 QCH720926:QCY720927 QMD720926:QMU720927 QVZ720926:QWQ720927 RFV720926:RGM720927 RPR720926:RQI720927 RZN720926:SAE720927 SJJ720926:SKA720927 STF720926:STW720927 TDB720926:TDS720927 TMX720926:TNO720927 TWT720926:TXK720927 UGP720926:UHG720927 UQL720926:URC720927 VAH720926:VAY720927 VKD720926:VKU720927 VTZ720926:VUQ720927 WDV720926:WEM720927 WNR720926:WOI720927 WXN720926:WYE720927 BF786462:BW786463 LB786462:LS786463 UX786462:VO786463 AET786462:AFK786463 AOP786462:APG786463 AYL786462:AZC786463 BIH786462:BIY786463 BSD786462:BSU786463 CBZ786462:CCQ786463 CLV786462:CMM786463 CVR786462:CWI786463 DFN786462:DGE786463 DPJ786462:DQA786463 DZF786462:DZW786463 EJB786462:EJS786463 ESX786462:ETO786463 FCT786462:FDK786463 FMP786462:FNG786463 FWL786462:FXC786463 GGH786462:GGY786463 GQD786462:GQU786463 GZZ786462:HAQ786463 HJV786462:HKM786463 HTR786462:HUI786463 IDN786462:IEE786463 INJ786462:IOA786463 IXF786462:IXW786463 JHB786462:JHS786463 JQX786462:JRO786463 KAT786462:KBK786463 KKP786462:KLG786463 KUL786462:KVC786463 LEH786462:LEY786463 LOD786462:LOU786463 LXZ786462:LYQ786463 MHV786462:MIM786463 MRR786462:MSI786463 NBN786462:NCE786463 NLJ786462:NMA786463 NVF786462:NVW786463 OFB786462:OFS786463 OOX786462:OPO786463 OYT786462:OZK786463 PIP786462:PJG786463 PSL786462:PTC786463 QCH786462:QCY786463 QMD786462:QMU786463 QVZ786462:QWQ786463 RFV786462:RGM786463 RPR786462:RQI786463 RZN786462:SAE786463 SJJ786462:SKA786463 STF786462:STW786463 TDB786462:TDS786463 TMX786462:TNO786463 TWT786462:TXK786463 UGP786462:UHG786463 UQL786462:URC786463 VAH786462:VAY786463 VKD786462:VKU786463 VTZ786462:VUQ786463 WDV786462:WEM786463 WNR786462:WOI786463 WXN786462:WYE786463 BF851998:BW851999 LB851998:LS851999 UX851998:VO851999 AET851998:AFK851999 AOP851998:APG851999 AYL851998:AZC851999 BIH851998:BIY851999 BSD851998:BSU851999 CBZ851998:CCQ851999 CLV851998:CMM851999 CVR851998:CWI851999 DFN851998:DGE851999 DPJ851998:DQA851999 DZF851998:DZW851999 EJB851998:EJS851999 ESX851998:ETO851999 FCT851998:FDK851999 FMP851998:FNG851999 FWL851998:FXC851999 GGH851998:GGY851999 GQD851998:GQU851999 GZZ851998:HAQ851999 HJV851998:HKM851999 HTR851998:HUI851999 IDN851998:IEE851999 INJ851998:IOA851999 IXF851998:IXW851999 JHB851998:JHS851999 JQX851998:JRO851999 KAT851998:KBK851999 KKP851998:KLG851999 KUL851998:KVC851999 LEH851998:LEY851999 LOD851998:LOU851999 LXZ851998:LYQ851999 MHV851998:MIM851999 MRR851998:MSI851999 NBN851998:NCE851999 NLJ851998:NMA851999 NVF851998:NVW851999 OFB851998:OFS851999 OOX851998:OPO851999 OYT851998:OZK851999 PIP851998:PJG851999 PSL851998:PTC851999 QCH851998:QCY851999 QMD851998:QMU851999 QVZ851998:QWQ851999 RFV851998:RGM851999 RPR851998:RQI851999 RZN851998:SAE851999 SJJ851998:SKA851999 STF851998:STW851999 TDB851998:TDS851999 TMX851998:TNO851999 TWT851998:TXK851999 UGP851998:UHG851999 UQL851998:URC851999 VAH851998:VAY851999 VKD851998:VKU851999 VTZ851998:VUQ851999 WDV851998:WEM851999 WNR851998:WOI851999 WXN851998:WYE851999 BF917534:BW917535 LB917534:LS917535 UX917534:VO917535 AET917534:AFK917535 AOP917534:APG917535 AYL917534:AZC917535 BIH917534:BIY917535 BSD917534:BSU917535 CBZ917534:CCQ917535 CLV917534:CMM917535 CVR917534:CWI917535 DFN917534:DGE917535 DPJ917534:DQA917535 DZF917534:DZW917535 EJB917534:EJS917535 ESX917534:ETO917535 FCT917534:FDK917535 FMP917534:FNG917535 FWL917534:FXC917535 GGH917534:GGY917535 GQD917534:GQU917535 GZZ917534:HAQ917535 HJV917534:HKM917535 HTR917534:HUI917535 IDN917534:IEE917535 INJ917534:IOA917535 IXF917534:IXW917535 JHB917534:JHS917535 JQX917534:JRO917535 KAT917534:KBK917535 KKP917534:KLG917535 KUL917534:KVC917535 LEH917534:LEY917535 LOD917534:LOU917535 LXZ917534:LYQ917535 MHV917534:MIM917535 MRR917534:MSI917535 NBN917534:NCE917535 NLJ917534:NMA917535 NVF917534:NVW917535 OFB917534:OFS917535 OOX917534:OPO917535 OYT917534:OZK917535 PIP917534:PJG917535 PSL917534:PTC917535 QCH917534:QCY917535 QMD917534:QMU917535 QVZ917534:QWQ917535 RFV917534:RGM917535 RPR917534:RQI917535 RZN917534:SAE917535 SJJ917534:SKA917535 STF917534:STW917535 TDB917534:TDS917535 TMX917534:TNO917535 TWT917534:TXK917535 UGP917534:UHG917535 UQL917534:URC917535 VAH917534:VAY917535 VKD917534:VKU917535 VTZ917534:VUQ917535 WDV917534:WEM917535 WNR917534:WOI917535 WXN917534:WYE917535 BF983070:BW983071 LB983070:LS983071 UX983070:VO983071 AET983070:AFK983071 AOP983070:APG983071 AYL983070:AZC983071 BIH983070:BIY983071 BSD983070:BSU983071 CBZ983070:CCQ983071 CLV983070:CMM983071 CVR983070:CWI983071 DFN983070:DGE983071 DPJ983070:DQA983071 DZF983070:DZW983071 EJB983070:EJS983071 ESX983070:ETO983071 FCT983070:FDK983071 FMP983070:FNG983071 FWL983070:FXC983071 GGH983070:GGY983071 GQD983070:GQU983071 GZZ983070:HAQ983071 HJV983070:HKM983071 HTR983070:HUI983071 IDN983070:IEE983071 INJ983070:IOA983071 IXF983070:IXW983071 JHB983070:JHS983071 JQX983070:JRO983071 KAT983070:KBK983071 KKP983070:KLG983071 KUL983070:KVC983071 LEH983070:LEY983071 LOD983070:LOU983071 LXZ983070:LYQ983071 MHV983070:MIM983071 MRR983070:MSI983071 NBN983070:NCE983071 NLJ983070:NMA983071 NVF983070:NVW983071 OFB983070:OFS983071 OOX983070:OPO983071 OYT983070:OZK983071 PIP983070:PJG983071 PSL983070:PTC983071 QCH983070:QCY983071 QMD983070:QMU983071 QVZ983070:QWQ983071 RFV983070:RGM983071 RPR983070:RQI983071 RZN983070:SAE983071 SJJ983070:SKA983071 STF983070:STW983071 TDB983070:TDS983071 TMX983070:TNO983071 TWT983070:TXK983071 UGP983070:UHG983071 UQL983070:URC983071 VAH983070:VAY983071 VKD983070:VKU983071 VTZ983070:VUQ983071 WDV983070:WEM983071 WNR983070:WOI983071 WXN983070:WYE983071 AR29:BA29 KN29:KW29 UJ29:US29 AEF29:AEO29 AOB29:AOK29 AXX29:AYG29 BHT29:BIC29 BRP29:BRY29 CBL29:CBU29 CLH29:CLQ29 CVD29:CVM29 DEZ29:DFI29 DOV29:DPE29 DYR29:DZA29 EIN29:EIW29 ESJ29:ESS29 FCF29:FCO29 FMB29:FMK29 FVX29:FWG29 GFT29:GGC29 GPP29:GPY29 GZL29:GZU29 HJH29:HJQ29 HTD29:HTM29 ICZ29:IDI29 IMV29:INE29 IWR29:IXA29 JGN29:JGW29 JQJ29:JQS29 KAF29:KAO29 KKB29:KKK29 KTX29:KUG29 LDT29:LEC29 LNP29:LNY29 LXL29:LXU29 MHH29:MHQ29 MRD29:MRM29 NAZ29:NBI29 NKV29:NLE29 NUR29:NVA29 OEN29:OEW29 OOJ29:OOS29 OYF29:OYO29 PIB29:PIK29 PRX29:PSG29 QBT29:QCC29 QLP29:QLY29 QVL29:QVU29 RFH29:RFQ29 RPD29:RPM29 RYZ29:RZI29 SIV29:SJE29 SSR29:STA29 TCN29:TCW29 TMJ29:TMS29 TWF29:TWO29 UGB29:UGK29 UPX29:UQG29 UZT29:VAC29 VJP29:VJY29 VTL29:VTU29 WDH29:WDQ29 WND29:WNM29 WWZ29:WXI29 AR65565:BA65565 KN65565:KW65565 UJ65565:US65565 AEF65565:AEO65565 AOB65565:AOK65565 AXX65565:AYG65565 BHT65565:BIC65565 BRP65565:BRY65565 CBL65565:CBU65565 CLH65565:CLQ65565 CVD65565:CVM65565 DEZ65565:DFI65565 DOV65565:DPE65565 DYR65565:DZA65565 EIN65565:EIW65565 ESJ65565:ESS65565 FCF65565:FCO65565 FMB65565:FMK65565 FVX65565:FWG65565 GFT65565:GGC65565 GPP65565:GPY65565 GZL65565:GZU65565 HJH65565:HJQ65565 HTD65565:HTM65565 ICZ65565:IDI65565 IMV65565:INE65565 IWR65565:IXA65565 JGN65565:JGW65565 JQJ65565:JQS65565 KAF65565:KAO65565 KKB65565:KKK65565 KTX65565:KUG65565 LDT65565:LEC65565 LNP65565:LNY65565 LXL65565:LXU65565 MHH65565:MHQ65565 MRD65565:MRM65565 NAZ65565:NBI65565 NKV65565:NLE65565 NUR65565:NVA65565 OEN65565:OEW65565 OOJ65565:OOS65565 OYF65565:OYO65565 PIB65565:PIK65565 PRX65565:PSG65565 QBT65565:QCC65565 QLP65565:QLY65565 QVL65565:QVU65565 RFH65565:RFQ65565 RPD65565:RPM65565 RYZ65565:RZI65565 SIV65565:SJE65565 SSR65565:STA65565 TCN65565:TCW65565 TMJ65565:TMS65565 TWF65565:TWO65565 UGB65565:UGK65565 UPX65565:UQG65565 UZT65565:VAC65565 VJP65565:VJY65565 VTL65565:VTU65565 WDH65565:WDQ65565 WND65565:WNM65565 WWZ65565:WXI65565 AR131101:BA131101 KN131101:KW131101 UJ131101:US131101 AEF131101:AEO131101 AOB131101:AOK131101 AXX131101:AYG131101 BHT131101:BIC131101 BRP131101:BRY131101 CBL131101:CBU131101 CLH131101:CLQ131101 CVD131101:CVM131101 DEZ131101:DFI131101 DOV131101:DPE131101 DYR131101:DZA131101 EIN131101:EIW131101 ESJ131101:ESS131101 FCF131101:FCO131101 FMB131101:FMK131101 FVX131101:FWG131101 GFT131101:GGC131101 GPP131101:GPY131101 GZL131101:GZU131101 HJH131101:HJQ131101 HTD131101:HTM131101 ICZ131101:IDI131101 IMV131101:INE131101 IWR131101:IXA131101 JGN131101:JGW131101 JQJ131101:JQS131101 KAF131101:KAO131101 KKB131101:KKK131101 KTX131101:KUG131101 LDT131101:LEC131101 LNP131101:LNY131101 LXL131101:LXU131101 MHH131101:MHQ131101 MRD131101:MRM131101 NAZ131101:NBI131101 NKV131101:NLE131101 NUR131101:NVA131101 OEN131101:OEW131101 OOJ131101:OOS131101 OYF131101:OYO131101 PIB131101:PIK131101 PRX131101:PSG131101 QBT131101:QCC131101 QLP131101:QLY131101 QVL131101:QVU131101 RFH131101:RFQ131101 RPD131101:RPM131101 RYZ131101:RZI131101 SIV131101:SJE131101 SSR131101:STA131101 TCN131101:TCW131101 TMJ131101:TMS131101 TWF131101:TWO131101 UGB131101:UGK131101 UPX131101:UQG131101 UZT131101:VAC131101 VJP131101:VJY131101 VTL131101:VTU131101 WDH131101:WDQ131101 WND131101:WNM131101 WWZ131101:WXI131101 AR196637:BA196637 KN196637:KW196637 UJ196637:US196637 AEF196637:AEO196637 AOB196637:AOK196637 AXX196637:AYG196637 BHT196637:BIC196637 BRP196637:BRY196637 CBL196637:CBU196637 CLH196637:CLQ196637 CVD196637:CVM196637 DEZ196637:DFI196637 DOV196637:DPE196637 DYR196637:DZA196637 EIN196637:EIW196637 ESJ196637:ESS196637 FCF196637:FCO196637 FMB196637:FMK196637 FVX196637:FWG196637 GFT196637:GGC196637 GPP196637:GPY196637 GZL196637:GZU196637 HJH196637:HJQ196637 HTD196637:HTM196637 ICZ196637:IDI196637 IMV196637:INE196637 IWR196637:IXA196637 JGN196637:JGW196637 JQJ196637:JQS196637 KAF196637:KAO196637 KKB196637:KKK196637 KTX196637:KUG196637 LDT196637:LEC196637 LNP196637:LNY196637 LXL196637:LXU196637 MHH196637:MHQ196637 MRD196637:MRM196637 NAZ196637:NBI196637 NKV196637:NLE196637 NUR196637:NVA196637 OEN196637:OEW196637 OOJ196637:OOS196637 OYF196637:OYO196637 PIB196637:PIK196637 PRX196637:PSG196637 QBT196637:QCC196637 QLP196637:QLY196637 QVL196637:QVU196637 RFH196637:RFQ196637 RPD196637:RPM196637 RYZ196637:RZI196637 SIV196637:SJE196637 SSR196637:STA196637 TCN196637:TCW196637 TMJ196637:TMS196637 TWF196637:TWO196637 UGB196637:UGK196637 UPX196637:UQG196637 UZT196637:VAC196637 VJP196637:VJY196637 VTL196637:VTU196637 WDH196637:WDQ196637 WND196637:WNM196637 WWZ196637:WXI196637 AR262173:BA262173 KN262173:KW262173 UJ262173:US262173 AEF262173:AEO262173 AOB262173:AOK262173 AXX262173:AYG262173 BHT262173:BIC262173 BRP262173:BRY262173 CBL262173:CBU262173 CLH262173:CLQ262173 CVD262173:CVM262173 DEZ262173:DFI262173 DOV262173:DPE262173 DYR262173:DZA262173 EIN262173:EIW262173 ESJ262173:ESS262173 FCF262173:FCO262173 FMB262173:FMK262173 FVX262173:FWG262173 GFT262173:GGC262173 GPP262173:GPY262173 GZL262173:GZU262173 HJH262173:HJQ262173 HTD262173:HTM262173 ICZ262173:IDI262173 IMV262173:INE262173 IWR262173:IXA262173 JGN262173:JGW262173 JQJ262173:JQS262173 KAF262173:KAO262173 KKB262173:KKK262173 KTX262173:KUG262173 LDT262173:LEC262173 LNP262173:LNY262173 LXL262173:LXU262173 MHH262173:MHQ262173 MRD262173:MRM262173 NAZ262173:NBI262173 NKV262173:NLE262173 NUR262173:NVA262173 OEN262173:OEW262173 OOJ262173:OOS262173 OYF262173:OYO262173 PIB262173:PIK262173 PRX262173:PSG262173 QBT262173:QCC262173 QLP262173:QLY262173 QVL262173:QVU262173 RFH262173:RFQ262173 RPD262173:RPM262173 RYZ262173:RZI262173 SIV262173:SJE262173 SSR262173:STA262173 TCN262173:TCW262173 TMJ262173:TMS262173 TWF262173:TWO262173 UGB262173:UGK262173 UPX262173:UQG262173 UZT262173:VAC262173 VJP262173:VJY262173 VTL262173:VTU262173 WDH262173:WDQ262173 WND262173:WNM262173 WWZ262173:WXI262173 AR327709:BA327709 KN327709:KW327709 UJ327709:US327709 AEF327709:AEO327709 AOB327709:AOK327709 AXX327709:AYG327709 BHT327709:BIC327709 BRP327709:BRY327709 CBL327709:CBU327709 CLH327709:CLQ327709 CVD327709:CVM327709 DEZ327709:DFI327709 DOV327709:DPE327709 DYR327709:DZA327709 EIN327709:EIW327709 ESJ327709:ESS327709 FCF327709:FCO327709 FMB327709:FMK327709 FVX327709:FWG327709 GFT327709:GGC327709 GPP327709:GPY327709 GZL327709:GZU327709 HJH327709:HJQ327709 HTD327709:HTM327709 ICZ327709:IDI327709 IMV327709:INE327709 IWR327709:IXA327709 JGN327709:JGW327709 JQJ327709:JQS327709 KAF327709:KAO327709 KKB327709:KKK327709 KTX327709:KUG327709 LDT327709:LEC327709 LNP327709:LNY327709 LXL327709:LXU327709 MHH327709:MHQ327709 MRD327709:MRM327709 NAZ327709:NBI327709 NKV327709:NLE327709 NUR327709:NVA327709 OEN327709:OEW327709 OOJ327709:OOS327709 OYF327709:OYO327709 PIB327709:PIK327709 PRX327709:PSG327709 QBT327709:QCC327709 QLP327709:QLY327709 QVL327709:QVU327709 RFH327709:RFQ327709 RPD327709:RPM327709 RYZ327709:RZI327709 SIV327709:SJE327709 SSR327709:STA327709 TCN327709:TCW327709 TMJ327709:TMS327709 TWF327709:TWO327709 UGB327709:UGK327709 UPX327709:UQG327709 UZT327709:VAC327709 VJP327709:VJY327709 VTL327709:VTU327709 WDH327709:WDQ327709 WND327709:WNM327709 WWZ327709:WXI327709 AR393245:BA393245 KN393245:KW393245 UJ393245:US393245 AEF393245:AEO393245 AOB393245:AOK393245 AXX393245:AYG393245 BHT393245:BIC393245 BRP393245:BRY393245 CBL393245:CBU393245 CLH393245:CLQ393245 CVD393245:CVM393245 DEZ393245:DFI393245 DOV393245:DPE393245 DYR393245:DZA393245 EIN393245:EIW393245 ESJ393245:ESS393245 FCF393245:FCO393245 FMB393245:FMK393245 FVX393245:FWG393245 GFT393245:GGC393245 GPP393245:GPY393245 GZL393245:GZU393245 HJH393245:HJQ393245 HTD393245:HTM393245 ICZ393245:IDI393245 IMV393245:INE393245 IWR393245:IXA393245 JGN393245:JGW393245 JQJ393245:JQS393245 KAF393245:KAO393245 KKB393245:KKK393245 KTX393245:KUG393245 LDT393245:LEC393245 LNP393245:LNY393245 LXL393245:LXU393245 MHH393245:MHQ393245 MRD393245:MRM393245 NAZ393245:NBI393245 NKV393245:NLE393245 NUR393245:NVA393245 OEN393245:OEW393245 OOJ393245:OOS393245 OYF393245:OYO393245 PIB393245:PIK393245 PRX393245:PSG393245 QBT393245:QCC393245 QLP393245:QLY393245 QVL393245:QVU393245 RFH393245:RFQ393245 RPD393245:RPM393245 RYZ393245:RZI393245 SIV393245:SJE393245 SSR393245:STA393245 TCN393245:TCW393245 TMJ393245:TMS393245 TWF393245:TWO393245 UGB393245:UGK393245 UPX393245:UQG393245 UZT393245:VAC393245 VJP393245:VJY393245 VTL393245:VTU393245 WDH393245:WDQ393245 WND393245:WNM393245 WWZ393245:WXI393245 AR458781:BA458781 KN458781:KW458781 UJ458781:US458781 AEF458781:AEO458781 AOB458781:AOK458781 AXX458781:AYG458781 BHT458781:BIC458781 BRP458781:BRY458781 CBL458781:CBU458781 CLH458781:CLQ458781 CVD458781:CVM458781 DEZ458781:DFI458781 DOV458781:DPE458781 DYR458781:DZA458781 EIN458781:EIW458781 ESJ458781:ESS458781 FCF458781:FCO458781 FMB458781:FMK458781 FVX458781:FWG458781 GFT458781:GGC458781 GPP458781:GPY458781 GZL458781:GZU458781 HJH458781:HJQ458781 HTD458781:HTM458781 ICZ458781:IDI458781 IMV458781:INE458781 IWR458781:IXA458781 JGN458781:JGW458781 JQJ458781:JQS458781 KAF458781:KAO458781 KKB458781:KKK458781 KTX458781:KUG458781 LDT458781:LEC458781 LNP458781:LNY458781 LXL458781:LXU458781 MHH458781:MHQ458781 MRD458781:MRM458781 NAZ458781:NBI458781 NKV458781:NLE458781 NUR458781:NVA458781 OEN458781:OEW458781 OOJ458781:OOS458781 OYF458781:OYO458781 PIB458781:PIK458781 PRX458781:PSG458781 QBT458781:QCC458781 QLP458781:QLY458781 QVL458781:QVU458781 RFH458781:RFQ458781 RPD458781:RPM458781 RYZ458781:RZI458781 SIV458781:SJE458781 SSR458781:STA458781 TCN458781:TCW458781 TMJ458781:TMS458781 TWF458781:TWO458781 UGB458781:UGK458781 UPX458781:UQG458781 UZT458781:VAC458781 VJP458781:VJY458781 VTL458781:VTU458781 WDH458781:WDQ458781 WND458781:WNM458781 WWZ458781:WXI458781 AR524317:BA524317 KN524317:KW524317 UJ524317:US524317 AEF524317:AEO524317 AOB524317:AOK524317 AXX524317:AYG524317 BHT524317:BIC524317 BRP524317:BRY524317 CBL524317:CBU524317 CLH524317:CLQ524317 CVD524317:CVM524317 DEZ524317:DFI524317 DOV524317:DPE524317 DYR524317:DZA524317 EIN524317:EIW524317 ESJ524317:ESS524317 FCF524317:FCO524317 FMB524317:FMK524317 FVX524317:FWG524317 GFT524317:GGC524317 GPP524317:GPY524317 GZL524317:GZU524317 HJH524317:HJQ524317 HTD524317:HTM524317 ICZ524317:IDI524317 IMV524317:INE524317 IWR524317:IXA524317 JGN524317:JGW524317 JQJ524317:JQS524317 KAF524317:KAO524317 KKB524317:KKK524317 KTX524317:KUG524317 LDT524317:LEC524317 LNP524317:LNY524317 LXL524317:LXU524317 MHH524317:MHQ524317 MRD524317:MRM524317 NAZ524317:NBI524317 NKV524317:NLE524317 NUR524317:NVA524317 OEN524317:OEW524317 OOJ524317:OOS524317 OYF524317:OYO524317 PIB524317:PIK524317 PRX524317:PSG524317 QBT524317:QCC524317 QLP524317:QLY524317 QVL524317:QVU524317 RFH524317:RFQ524317 RPD524317:RPM524317 RYZ524317:RZI524317 SIV524317:SJE524317 SSR524317:STA524317 TCN524317:TCW524317 TMJ524317:TMS524317 TWF524317:TWO524317 UGB524317:UGK524317 UPX524317:UQG524317 UZT524317:VAC524317 VJP524317:VJY524317 VTL524317:VTU524317 WDH524317:WDQ524317 WND524317:WNM524317 WWZ524317:WXI524317 AR589853:BA589853 KN589853:KW589853 UJ589853:US589853 AEF589853:AEO589853 AOB589853:AOK589853 AXX589853:AYG589853 BHT589853:BIC589853 BRP589853:BRY589853 CBL589853:CBU589853 CLH589853:CLQ589853 CVD589853:CVM589853 DEZ589853:DFI589853 DOV589853:DPE589853 DYR589853:DZA589853 EIN589853:EIW589853 ESJ589853:ESS589853 FCF589853:FCO589853 FMB589853:FMK589853 FVX589853:FWG589853 GFT589853:GGC589853 GPP589853:GPY589853 GZL589853:GZU589853 HJH589853:HJQ589853 HTD589853:HTM589853 ICZ589853:IDI589853 IMV589853:INE589853 IWR589853:IXA589853 JGN589853:JGW589853 JQJ589853:JQS589853 KAF589853:KAO589853 KKB589853:KKK589853 KTX589853:KUG589853 LDT589853:LEC589853 LNP589853:LNY589853 LXL589853:LXU589853 MHH589853:MHQ589853 MRD589853:MRM589853 NAZ589853:NBI589853 NKV589853:NLE589853 NUR589853:NVA589853 OEN589853:OEW589853 OOJ589853:OOS589853 OYF589853:OYO589853 PIB589853:PIK589853 PRX589853:PSG589853 QBT589853:QCC589853 QLP589853:QLY589853 QVL589853:QVU589853 RFH589853:RFQ589853 RPD589853:RPM589853 RYZ589853:RZI589853 SIV589853:SJE589853 SSR589853:STA589853 TCN589853:TCW589853 TMJ589853:TMS589853 TWF589853:TWO589853 UGB589853:UGK589853 UPX589853:UQG589853 UZT589853:VAC589853 VJP589853:VJY589853 VTL589853:VTU589853 WDH589853:WDQ589853 WND589853:WNM589853 WWZ589853:WXI589853 AR655389:BA655389 KN655389:KW655389 UJ655389:US655389 AEF655389:AEO655389 AOB655389:AOK655389 AXX655389:AYG655389 BHT655389:BIC655389 BRP655389:BRY655389 CBL655389:CBU655389 CLH655389:CLQ655389 CVD655389:CVM655389 DEZ655389:DFI655389 DOV655389:DPE655389 DYR655389:DZA655389 EIN655389:EIW655389 ESJ655389:ESS655389 FCF655389:FCO655389 FMB655389:FMK655389 FVX655389:FWG655389 GFT655389:GGC655389 GPP655389:GPY655389 GZL655389:GZU655389 HJH655389:HJQ655389 HTD655389:HTM655389 ICZ655389:IDI655389 IMV655389:INE655389 IWR655389:IXA655389 JGN655389:JGW655389 JQJ655389:JQS655389 KAF655389:KAO655389 KKB655389:KKK655389 KTX655389:KUG655389 LDT655389:LEC655389 LNP655389:LNY655389 LXL655389:LXU655389 MHH655389:MHQ655389 MRD655389:MRM655389 NAZ655389:NBI655389 NKV655389:NLE655389 NUR655389:NVA655389 OEN655389:OEW655389 OOJ655389:OOS655389 OYF655389:OYO655389 PIB655389:PIK655389 PRX655389:PSG655389 QBT655389:QCC655389 QLP655389:QLY655389 QVL655389:QVU655389 RFH655389:RFQ655389 RPD655389:RPM655389 RYZ655389:RZI655389 SIV655389:SJE655389 SSR655389:STA655389 TCN655389:TCW655389 TMJ655389:TMS655389 TWF655389:TWO655389 UGB655389:UGK655389 UPX655389:UQG655389 UZT655389:VAC655389 VJP655389:VJY655389 VTL655389:VTU655389 WDH655389:WDQ655389 WND655389:WNM655389 WWZ655389:WXI655389 AR720925:BA720925 KN720925:KW720925 UJ720925:US720925 AEF720925:AEO720925 AOB720925:AOK720925 AXX720925:AYG720925 BHT720925:BIC720925 BRP720925:BRY720925 CBL720925:CBU720925 CLH720925:CLQ720925 CVD720925:CVM720925 DEZ720925:DFI720925 DOV720925:DPE720925 DYR720925:DZA720925 EIN720925:EIW720925 ESJ720925:ESS720925 FCF720925:FCO720925 FMB720925:FMK720925 FVX720925:FWG720925 GFT720925:GGC720925 GPP720925:GPY720925 GZL720925:GZU720925 HJH720925:HJQ720925 HTD720925:HTM720925 ICZ720925:IDI720925 IMV720925:INE720925 IWR720925:IXA720925 JGN720925:JGW720925 JQJ720925:JQS720925 KAF720925:KAO720925 KKB720925:KKK720925 KTX720925:KUG720925 LDT720925:LEC720925 LNP720925:LNY720925 LXL720925:LXU720925 MHH720925:MHQ720925 MRD720925:MRM720925 NAZ720925:NBI720925 NKV720925:NLE720925 NUR720925:NVA720925 OEN720925:OEW720925 OOJ720925:OOS720925 OYF720925:OYO720925 PIB720925:PIK720925 PRX720925:PSG720925 QBT720925:QCC720925 QLP720925:QLY720925 QVL720925:QVU720925 RFH720925:RFQ720925 RPD720925:RPM720925 RYZ720925:RZI720925 SIV720925:SJE720925 SSR720925:STA720925 TCN720925:TCW720925 TMJ720925:TMS720925 TWF720925:TWO720925 UGB720925:UGK720925 UPX720925:UQG720925 UZT720925:VAC720925 VJP720925:VJY720925 VTL720925:VTU720925 WDH720925:WDQ720925 WND720925:WNM720925 WWZ720925:WXI720925 AR786461:BA786461 KN786461:KW786461 UJ786461:US786461 AEF786461:AEO786461 AOB786461:AOK786461 AXX786461:AYG786461 BHT786461:BIC786461 BRP786461:BRY786461 CBL786461:CBU786461 CLH786461:CLQ786461 CVD786461:CVM786461 DEZ786461:DFI786461 DOV786461:DPE786461 DYR786461:DZA786461 EIN786461:EIW786461 ESJ786461:ESS786461 FCF786461:FCO786461 FMB786461:FMK786461 FVX786461:FWG786461 GFT786461:GGC786461 GPP786461:GPY786461 GZL786461:GZU786461 HJH786461:HJQ786461 HTD786461:HTM786461 ICZ786461:IDI786461 IMV786461:INE786461 IWR786461:IXA786461 JGN786461:JGW786461 JQJ786461:JQS786461 KAF786461:KAO786461 KKB786461:KKK786461 KTX786461:KUG786461 LDT786461:LEC786461 LNP786461:LNY786461 LXL786461:LXU786461 MHH786461:MHQ786461 MRD786461:MRM786461 NAZ786461:NBI786461 NKV786461:NLE786461 NUR786461:NVA786461 OEN786461:OEW786461 OOJ786461:OOS786461 OYF786461:OYO786461 PIB786461:PIK786461 PRX786461:PSG786461 QBT786461:QCC786461 QLP786461:QLY786461 QVL786461:QVU786461 RFH786461:RFQ786461 RPD786461:RPM786461 RYZ786461:RZI786461 SIV786461:SJE786461 SSR786461:STA786461 TCN786461:TCW786461 TMJ786461:TMS786461 TWF786461:TWO786461 UGB786461:UGK786461 UPX786461:UQG786461 UZT786461:VAC786461 VJP786461:VJY786461 VTL786461:VTU786461 WDH786461:WDQ786461 WND786461:WNM786461 WWZ786461:WXI786461 AR851997:BA851997 KN851997:KW851997 UJ851997:US851997 AEF851997:AEO851997 AOB851997:AOK851997 AXX851997:AYG851997 BHT851997:BIC851997 BRP851997:BRY851997 CBL851997:CBU851997 CLH851997:CLQ851997 CVD851997:CVM851997 DEZ851997:DFI851997 DOV851997:DPE851997 DYR851997:DZA851997 EIN851997:EIW851997 ESJ851997:ESS851997 FCF851997:FCO851997 FMB851997:FMK851997 FVX851997:FWG851997 GFT851997:GGC851997 GPP851997:GPY851997 GZL851997:GZU851997 HJH851997:HJQ851997 HTD851997:HTM851997 ICZ851997:IDI851997 IMV851997:INE851997 IWR851997:IXA851997 JGN851997:JGW851997 JQJ851997:JQS851997 KAF851997:KAO851997 KKB851997:KKK851997 KTX851997:KUG851997 LDT851997:LEC851997 LNP851997:LNY851997 LXL851997:LXU851997 MHH851997:MHQ851997 MRD851997:MRM851997 NAZ851997:NBI851997 NKV851997:NLE851997 NUR851997:NVA851997 OEN851997:OEW851997 OOJ851997:OOS851997 OYF851997:OYO851997 PIB851997:PIK851997 PRX851997:PSG851997 QBT851997:QCC851997 QLP851997:QLY851997 QVL851997:QVU851997 RFH851997:RFQ851997 RPD851997:RPM851997 RYZ851997:RZI851997 SIV851997:SJE851997 SSR851997:STA851997 TCN851997:TCW851997 TMJ851997:TMS851997 TWF851997:TWO851997 UGB851997:UGK851997 UPX851997:UQG851997 UZT851997:VAC851997 VJP851997:VJY851997 VTL851997:VTU851997 WDH851997:WDQ851997 WND851997:WNM851997 WWZ851997:WXI851997 AR917533:BA917533 KN917533:KW917533 UJ917533:US917533 AEF917533:AEO917533 AOB917533:AOK917533 AXX917533:AYG917533 BHT917533:BIC917533 BRP917533:BRY917533 CBL917533:CBU917533 CLH917533:CLQ917533 CVD917533:CVM917533 DEZ917533:DFI917533 DOV917533:DPE917533 DYR917533:DZA917533 EIN917533:EIW917533 ESJ917533:ESS917533 FCF917533:FCO917533 FMB917533:FMK917533 FVX917533:FWG917533 GFT917533:GGC917533 GPP917533:GPY917533 GZL917533:GZU917533 HJH917533:HJQ917533 HTD917533:HTM917533 ICZ917533:IDI917533 IMV917533:INE917533 IWR917533:IXA917533 JGN917533:JGW917533 JQJ917533:JQS917533 KAF917533:KAO917533 KKB917533:KKK917533 KTX917533:KUG917533 LDT917533:LEC917533 LNP917533:LNY917533 LXL917533:LXU917533 MHH917533:MHQ917533 MRD917533:MRM917533 NAZ917533:NBI917533 NKV917533:NLE917533 NUR917533:NVA917533 OEN917533:OEW917533 OOJ917533:OOS917533 OYF917533:OYO917533 PIB917533:PIK917533 PRX917533:PSG917533 QBT917533:QCC917533 QLP917533:QLY917533 QVL917533:QVU917533 RFH917533:RFQ917533 RPD917533:RPM917533 RYZ917533:RZI917533 SIV917533:SJE917533 SSR917533:STA917533 TCN917533:TCW917533 TMJ917533:TMS917533 TWF917533:TWO917533 UGB917533:UGK917533 UPX917533:UQG917533 UZT917533:VAC917533 VJP917533:VJY917533 VTL917533:VTU917533 WDH917533:WDQ917533 WND917533:WNM917533 WWZ917533:WXI917533 AR983069:BA983069 KN983069:KW983069 UJ983069:US983069 AEF983069:AEO983069 AOB983069:AOK983069 AXX983069:AYG983069 BHT983069:BIC983069 BRP983069:BRY983069 CBL983069:CBU983069 CLH983069:CLQ983069 CVD983069:CVM983069 DEZ983069:DFI983069 DOV983069:DPE983069 DYR983069:DZA983069 EIN983069:EIW983069 ESJ983069:ESS983069 FCF983069:FCO983069 FMB983069:FMK983069 FVX983069:FWG983069 GFT983069:GGC983069 GPP983069:GPY983069 GZL983069:GZU983069 HJH983069:HJQ983069 HTD983069:HTM983069 ICZ983069:IDI983069 IMV983069:INE983069 IWR983069:IXA983069 JGN983069:JGW983069 JQJ983069:JQS983069 KAF983069:KAO983069 KKB983069:KKK983069 KTX983069:KUG983069 LDT983069:LEC983069 LNP983069:LNY983069 LXL983069:LXU983069 MHH983069:MHQ983069 MRD983069:MRM983069 NAZ983069:NBI983069 NKV983069:NLE983069 NUR983069:NVA983069 OEN983069:OEW983069 OOJ983069:OOS983069 OYF983069:OYO983069 PIB983069:PIK983069 PRX983069:PSG983069 QBT983069:QCC983069 QLP983069:QLY983069 QVL983069:QVU983069 RFH983069:RFQ983069 RPD983069:RPM983069 RYZ983069:RZI983069 SIV983069:SJE983069 SSR983069:STA983069 TCN983069:TCW983069 TMJ983069:TMS983069 TWF983069:TWO983069 UGB983069:UGK983069 UPX983069:UQG983069 UZT983069:VAC983069 VJP983069:VJY983069 VTL983069:VTU983069 WDH983069:WDQ983069 WND983069:WNM983069 WWZ983069:WXI983069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U14:AJ14 JQ14:KF14 TM14:UB14 ADI14:ADX14 ANE14:ANT14 AXA14:AXP14 BGW14:BHL14 BQS14:BRH14 CAO14:CBD14 CKK14:CKZ14 CUG14:CUV14 DEC14:DER14 DNY14:DON14 DXU14:DYJ14 EHQ14:EIF14 ERM14:ESB14 FBI14:FBX14 FLE14:FLT14 FVA14:FVP14 GEW14:GFL14 GOS14:GPH14 GYO14:GZD14 HIK14:HIZ14 HSG14:HSV14 ICC14:ICR14 ILY14:IMN14 IVU14:IWJ14 JFQ14:JGF14 JPM14:JQB14 JZI14:JZX14 KJE14:KJT14 KTA14:KTP14 LCW14:LDL14 LMS14:LNH14 LWO14:LXD14 MGK14:MGZ14 MQG14:MQV14 NAC14:NAR14 NJY14:NKN14 NTU14:NUJ14 ODQ14:OEF14 ONM14:OOB14 OXI14:OXX14 PHE14:PHT14 PRA14:PRP14 QAW14:QBL14 QKS14:QLH14 QUO14:QVD14 REK14:REZ14 ROG14:ROV14 RYC14:RYR14 SHY14:SIN14 SRU14:SSJ14 TBQ14:TCF14 TLM14:TMB14 TVI14:TVX14 UFE14:UFT14 UPA14:UPP14 UYW14:UZL14 VIS14:VJH14 VSO14:VTD14 WCK14:WCZ14 WMG14:WMV14 WWC14:WWR14 U65550:AJ65550 JQ65550:KF65550 TM65550:UB65550 ADI65550:ADX65550 ANE65550:ANT65550 AXA65550:AXP65550 BGW65550:BHL65550 BQS65550:BRH65550 CAO65550:CBD65550 CKK65550:CKZ65550 CUG65550:CUV65550 DEC65550:DER65550 DNY65550:DON65550 DXU65550:DYJ65550 EHQ65550:EIF65550 ERM65550:ESB65550 FBI65550:FBX65550 FLE65550:FLT65550 FVA65550:FVP65550 GEW65550:GFL65550 GOS65550:GPH65550 GYO65550:GZD65550 HIK65550:HIZ65550 HSG65550:HSV65550 ICC65550:ICR65550 ILY65550:IMN65550 IVU65550:IWJ65550 JFQ65550:JGF65550 JPM65550:JQB65550 JZI65550:JZX65550 KJE65550:KJT65550 KTA65550:KTP65550 LCW65550:LDL65550 LMS65550:LNH65550 LWO65550:LXD65550 MGK65550:MGZ65550 MQG65550:MQV65550 NAC65550:NAR65550 NJY65550:NKN65550 NTU65550:NUJ65550 ODQ65550:OEF65550 ONM65550:OOB65550 OXI65550:OXX65550 PHE65550:PHT65550 PRA65550:PRP65550 QAW65550:QBL65550 QKS65550:QLH65550 QUO65550:QVD65550 REK65550:REZ65550 ROG65550:ROV65550 RYC65550:RYR65550 SHY65550:SIN65550 SRU65550:SSJ65550 TBQ65550:TCF65550 TLM65550:TMB65550 TVI65550:TVX65550 UFE65550:UFT65550 UPA65550:UPP65550 UYW65550:UZL65550 VIS65550:VJH65550 VSO65550:VTD65550 WCK65550:WCZ65550 WMG65550:WMV65550 WWC65550:WWR65550 U131086:AJ131086 JQ131086:KF131086 TM131086:UB131086 ADI131086:ADX131086 ANE131086:ANT131086 AXA131086:AXP131086 BGW131086:BHL131086 BQS131086:BRH131086 CAO131086:CBD131086 CKK131086:CKZ131086 CUG131086:CUV131086 DEC131086:DER131086 DNY131086:DON131086 DXU131086:DYJ131086 EHQ131086:EIF131086 ERM131086:ESB131086 FBI131086:FBX131086 FLE131086:FLT131086 FVA131086:FVP131086 GEW131086:GFL131086 GOS131086:GPH131086 GYO131086:GZD131086 HIK131086:HIZ131086 HSG131086:HSV131086 ICC131086:ICR131086 ILY131086:IMN131086 IVU131086:IWJ131086 JFQ131086:JGF131086 JPM131086:JQB131086 JZI131086:JZX131086 KJE131086:KJT131086 KTA131086:KTP131086 LCW131086:LDL131086 LMS131086:LNH131086 LWO131086:LXD131086 MGK131086:MGZ131086 MQG131086:MQV131086 NAC131086:NAR131086 NJY131086:NKN131086 NTU131086:NUJ131086 ODQ131086:OEF131086 ONM131086:OOB131086 OXI131086:OXX131086 PHE131086:PHT131086 PRA131086:PRP131086 QAW131086:QBL131086 QKS131086:QLH131086 QUO131086:QVD131086 REK131086:REZ131086 ROG131086:ROV131086 RYC131086:RYR131086 SHY131086:SIN131086 SRU131086:SSJ131086 TBQ131086:TCF131086 TLM131086:TMB131086 TVI131086:TVX131086 UFE131086:UFT131086 UPA131086:UPP131086 UYW131086:UZL131086 VIS131086:VJH131086 VSO131086:VTD131086 WCK131086:WCZ131086 WMG131086:WMV131086 WWC131086:WWR131086 U196622:AJ196622 JQ196622:KF196622 TM196622:UB196622 ADI196622:ADX196622 ANE196622:ANT196622 AXA196622:AXP196622 BGW196622:BHL196622 BQS196622:BRH196622 CAO196622:CBD196622 CKK196622:CKZ196622 CUG196622:CUV196622 DEC196622:DER196622 DNY196622:DON196622 DXU196622:DYJ196622 EHQ196622:EIF196622 ERM196622:ESB196622 FBI196622:FBX196622 FLE196622:FLT196622 FVA196622:FVP196622 GEW196622:GFL196622 GOS196622:GPH196622 GYO196622:GZD196622 HIK196622:HIZ196622 HSG196622:HSV196622 ICC196622:ICR196622 ILY196622:IMN196622 IVU196622:IWJ196622 JFQ196622:JGF196622 JPM196622:JQB196622 JZI196622:JZX196622 KJE196622:KJT196622 KTA196622:KTP196622 LCW196622:LDL196622 LMS196622:LNH196622 LWO196622:LXD196622 MGK196622:MGZ196622 MQG196622:MQV196622 NAC196622:NAR196622 NJY196622:NKN196622 NTU196622:NUJ196622 ODQ196622:OEF196622 ONM196622:OOB196622 OXI196622:OXX196622 PHE196622:PHT196622 PRA196622:PRP196622 QAW196622:QBL196622 QKS196622:QLH196622 QUO196622:QVD196622 REK196622:REZ196622 ROG196622:ROV196622 RYC196622:RYR196622 SHY196622:SIN196622 SRU196622:SSJ196622 TBQ196622:TCF196622 TLM196622:TMB196622 TVI196622:TVX196622 UFE196622:UFT196622 UPA196622:UPP196622 UYW196622:UZL196622 VIS196622:VJH196622 VSO196622:VTD196622 WCK196622:WCZ196622 WMG196622:WMV196622 WWC196622:WWR196622 U262158:AJ262158 JQ262158:KF262158 TM262158:UB262158 ADI262158:ADX262158 ANE262158:ANT262158 AXA262158:AXP262158 BGW262158:BHL262158 BQS262158:BRH262158 CAO262158:CBD262158 CKK262158:CKZ262158 CUG262158:CUV262158 DEC262158:DER262158 DNY262158:DON262158 DXU262158:DYJ262158 EHQ262158:EIF262158 ERM262158:ESB262158 FBI262158:FBX262158 FLE262158:FLT262158 FVA262158:FVP262158 GEW262158:GFL262158 GOS262158:GPH262158 GYO262158:GZD262158 HIK262158:HIZ262158 HSG262158:HSV262158 ICC262158:ICR262158 ILY262158:IMN262158 IVU262158:IWJ262158 JFQ262158:JGF262158 JPM262158:JQB262158 JZI262158:JZX262158 KJE262158:KJT262158 KTA262158:KTP262158 LCW262158:LDL262158 LMS262158:LNH262158 LWO262158:LXD262158 MGK262158:MGZ262158 MQG262158:MQV262158 NAC262158:NAR262158 NJY262158:NKN262158 NTU262158:NUJ262158 ODQ262158:OEF262158 ONM262158:OOB262158 OXI262158:OXX262158 PHE262158:PHT262158 PRA262158:PRP262158 QAW262158:QBL262158 QKS262158:QLH262158 QUO262158:QVD262158 REK262158:REZ262158 ROG262158:ROV262158 RYC262158:RYR262158 SHY262158:SIN262158 SRU262158:SSJ262158 TBQ262158:TCF262158 TLM262158:TMB262158 TVI262158:TVX262158 UFE262158:UFT262158 UPA262158:UPP262158 UYW262158:UZL262158 VIS262158:VJH262158 VSO262158:VTD262158 WCK262158:WCZ262158 WMG262158:WMV262158 WWC262158:WWR262158 U327694:AJ327694 JQ327694:KF327694 TM327694:UB327694 ADI327694:ADX327694 ANE327694:ANT327694 AXA327694:AXP327694 BGW327694:BHL327694 BQS327694:BRH327694 CAO327694:CBD327694 CKK327694:CKZ327694 CUG327694:CUV327694 DEC327694:DER327694 DNY327694:DON327694 DXU327694:DYJ327694 EHQ327694:EIF327694 ERM327694:ESB327694 FBI327694:FBX327694 FLE327694:FLT327694 FVA327694:FVP327694 GEW327694:GFL327694 GOS327694:GPH327694 GYO327694:GZD327694 HIK327694:HIZ327694 HSG327694:HSV327694 ICC327694:ICR327694 ILY327694:IMN327694 IVU327694:IWJ327694 JFQ327694:JGF327694 JPM327694:JQB327694 JZI327694:JZX327694 KJE327694:KJT327694 KTA327694:KTP327694 LCW327694:LDL327694 LMS327694:LNH327694 LWO327694:LXD327694 MGK327694:MGZ327694 MQG327694:MQV327694 NAC327694:NAR327694 NJY327694:NKN327694 NTU327694:NUJ327694 ODQ327694:OEF327694 ONM327694:OOB327694 OXI327694:OXX327694 PHE327694:PHT327694 PRA327694:PRP327694 QAW327694:QBL327694 QKS327694:QLH327694 QUO327694:QVD327694 REK327694:REZ327694 ROG327694:ROV327694 RYC327694:RYR327694 SHY327694:SIN327694 SRU327694:SSJ327694 TBQ327694:TCF327694 TLM327694:TMB327694 TVI327694:TVX327694 UFE327694:UFT327694 UPA327694:UPP327694 UYW327694:UZL327694 VIS327694:VJH327694 VSO327694:VTD327694 WCK327694:WCZ327694 WMG327694:WMV327694 WWC327694:WWR327694 U393230:AJ393230 JQ393230:KF393230 TM393230:UB393230 ADI393230:ADX393230 ANE393230:ANT393230 AXA393230:AXP393230 BGW393230:BHL393230 BQS393230:BRH393230 CAO393230:CBD393230 CKK393230:CKZ393230 CUG393230:CUV393230 DEC393230:DER393230 DNY393230:DON393230 DXU393230:DYJ393230 EHQ393230:EIF393230 ERM393230:ESB393230 FBI393230:FBX393230 FLE393230:FLT393230 FVA393230:FVP393230 GEW393230:GFL393230 GOS393230:GPH393230 GYO393230:GZD393230 HIK393230:HIZ393230 HSG393230:HSV393230 ICC393230:ICR393230 ILY393230:IMN393230 IVU393230:IWJ393230 JFQ393230:JGF393230 JPM393230:JQB393230 JZI393230:JZX393230 KJE393230:KJT393230 KTA393230:KTP393230 LCW393230:LDL393230 LMS393230:LNH393230 LWO393230:LXD393230 MGK393230:MGZ393230 MQG393230:MQV393230 NAC393230:NAR393230 NJY393230:NKN393230 NTU393230:NUJ393230 ODQ393230:OEF393230 ONM393230:OOB393230 OXI393230:OXX393230 PHE393230:PHT393230 PRA393230:PRP393230 QAW393230:QBL393230 QKS393230:QLH393230 QUO393230:QVD393230 REK393230:REZ393230 ROG393230:ROV393230 RYC393230:RYR393230 SHY393230:SIN393230 SRU393230:SSJ393230 TBQ393230:TCF393230 TLM393230:TMB393230 TVI393230:TVX393230 UFE393230:UFT393230 UPA393230:UPP393230 UYW393230:UZL393230 VIS393230:VJH393230 VSO393230:VTD393230 WCK393230:WCZ393230 WMG393230:WMV393230 WWC393230:WWR393230 U458766:AJ458766 JQ458766:KF458766 TM458766:UB458766 ADI458766:ADX458766 ANE458766:ANT458766 AXA458766:AXP458766 BGW458766:BHL458766 BQS458766:BRH458766 CAO458766:CBD458766 CKK458766:CKZ458766 CUG458766:CUV458766 DEC458766:DER458766 DNY458766:DON458766 DXU458766:DYJ458766 EHQ458766:EIF458766 ERM458766:ESB458766 FBI458766:FBX458766 FLE458766:FLT458766 FVA458766:FVP458766 GEW458766:GFL458766 GOS458766:GPH458766 GYO458766:GZD458766 HIK458766:HIZ458766 HSG458766:HSV458766 ICC458766:ICR458766 ILY458766:IMN458766 IVU458766:IWJ458766 JFQ458766:JGF458766 JPM458766:JQB458766 JZI458766:JZX458766 KJE458766:KJT458766 KTA458766:KTP458766 LCW458766:LDL458766 LMS458766:LNH458766 LWO458766:LXD458766 MGK458766:MGZ458766 MQG458766:MQV458766 NAC458766:NAR458766 NJY458766:NKN458766 NTU458766:NUJ458766 ODQ458766:OEF458766 ONM458766:OOB458766 OXI458766:OXX458766 PHE458766:PHT458766 PRA458766:PRP458766 QAW458766:QBL458766 QKS458766:QLH458766 QUO458766:QVD458766 REK458766:REZ458766 ROG458766:ROV458766 RYC458766:RYR458766 SHY458766:SIN458766 SRU458766:SSJ458766 TBQ458766:TCF458766 TLM458766:TMB458766 TVI458766:TVX458766 UFE458766:UFT458766 UPA458766:UPP458766 UYW458766:UZL458766 VIS458766:VJH458766 VSO458766:VTD458766 WCK458766:WCZ458766 WMG458766:WMV458766 WWC458766:WWR458766 U524302:AJ524302 JQ524302:KF524302 TM524302:UB524302 ADI524302:ADX524302 ANE524302:ANT524302 AXA524302:AXP524302 BGW524302:BHL524302 BQS524302:BRH524302 CAO524302:CBD524302 CKK524302:CKZ524302 CUG524302:CUV524302 DEC524302:DER524302 DNY524302:DON524302 DXU524302:DYJ524302 EHQ524302:EIF524302 ERM524302:ESB524302 FBI524302:FBX524302 FLE524302:FLT524302 FVA524302:FVP524302 GEW524302:GFL524302 GOS524302:GPH524302 GYO524302:GZD524302 HIK524302:HIZ524302 HSG524302:HSV524302 ICC524302:ICR524302 ILY524302:IMN524302 IVU524302:IWJ524302 JFQ524302:JGF524302 JPM524302:JQB524302 JZI524302:JZX524302 KJE524302:KJT524302 KTA524302:KTP524302 LCW524302:LDL524302 LMS524302:LNH524302 LWO524302:LXD524302 MGK524302:MGZ524302 MQG524302:MQV524302 NAC524302:NAR524302 NJY524302:NKN524302 NTU524302:NUJ524302 ODQ524302:OEF524302 ONM524302:OOB524302 OXI524302:OXX524302 PHE524302:PHT524302 PRA524302:PRP524302 QAW524302:QBL524302 QKS524302:QLH524302 QUO524302:QVD524302 REK524302:REZ524302 ROG524302:ROV524302 RYC524302:RYR524302 SHY524302:SIN524302 SRU524302:SSJ524302 TBQ524302:TCF524302 TLM524302:TMB524302 TVI524302:TVX524302 UFE524302:UFT524302 UPA524302:UPP524302 UYW524302:UZL524302 VIS524302:VJH524302 VSO524302:VTD524302 WCK524302:WCZ524302 WMG524302:WMV524302 WWC524302:WWR524302 U589838:AJ589838 JQ589838:KF589838 TM589838:UB589838 ADI589838:ADX589838 ANE589838:ANT589838 AXA589838:AXP589838 BGW589838:BHL589838 BQS589838:BRH589838 CAO589838:CBD589838 CKK589838:CKZ589838 CUG589838:CUV589838 DEC589838:DER589838 DNY589838:DON589838 DXU589838:DYJ589838 EHQ589838:EIF589838 ERM589838:ESB589838 FBI589838:FBX589838 FLE589838:FLT589838 FVA589838:FVP589838 GEW589838:GFL589838 GOS589838:GPH589838 GYO589838:GZD589838 HIK589838:HIZ589838 HSG589838:HSV589838 ICC589838:ICR589838 ILY589838:IMN589838 IVU589838:IWJ589838 JFQ589838:JGF589838 JPM589838:JQB589838 JZI589838:JZX589838 KJE589838:KJT589838 KTA589838:KTP589838 LCW589838:LDL589838 LMS589838:LNH589838 LWO589838:LXD589838 MGK589838:MGZ589838 MQG589838:MQV589838 NAC589838:NAR589838 NJY589838:NKN589838 NTU589838:NUJ589838 ODQ589838:OEF589838 ONM589838:OOB589838 OXI589838:OXX589838 PHE589838:PHT589838 PRA589838:PRP589838 QAW589838:QBL589838 QKS589838:QLH589838 QUO589838:QVD589838 REK589838:REZ589838 ROG589838:ROV589838 RYC589838:RYR589838 SHY589838:SIN589838 SRU589838:SSJ589838 TBQ589838:TCF589838 TLM589838:TMB589838 TVI589838:TVX589838 UFE589838:UFT589838 UPA589838:UPP589838 UYW589838:UZL589838 VIS589838:VJH589838 VSO589838:VTD589838 WCK589838:WCZ589838 WMG589838:WMV589838 WWC589838:WWR589838 U655374:AJ655374 JQ655374:KF655374 TM655374:UB655374 ADI655374:ADX655374 ANE655374:ANT655374 AXA655374:AXP655374 BGW655374:BHL655374 BQS655374:BRH655374 CAO655374:CBD655374 CKK655374:CKZ655374 CUG655374:CUV655374 DEC655374:DER655374 DNY655374:DON655374 DXU655374:DYJ655374 EHQ655374:EIF655374 ERM655374:ESB655374 FBI655374:FBX655374 FLE655374:FLT655374 FVA655374:FVP655374 GEW655374:GFL655374 GOS655374:GPH655374 GYO655374:GZD655374 HIK655374:HIZ655374 HSG655374:HSV655374 ICC655374:ICR655374 ILY655374:IMN655374 IVU655374:IWJ655374 JFQ655374:JGF655374 JPM655374:JQB655374 JZI655374:JZX655374 KJE655374:KJT655374 KTA655374:KTP655374 LCW655374:LDL655374 LMS655374:LNH655374 LWO655374:LXD655374 MGK655374:MGZ655374 MQG655374:MQV655374 NAC655374:NAR655374 NJY655374:NKN655374 NTU655374:NUJ655374 ODQ655374:OEF655374 ONM655374:OOB655374 OXI655374:OXX655374 PHE655374:PHT655374 PRA655374:PRP655374 QAW655374:QBL655374 QKS655374:QLH655374 QUO655374:QVD655374 REK655374:REZ655374 ROG655374:ROV655374 RYC655374:RYR655374 SHY655374:SIN655374 SRU655374:SSJ655374 TBQ655374:TCF655374 TLM655374:TMB655374 TVI655374:TVX655374 UFE655374:UFT655374 UPA655374:UPP655374 UYW655374:UZL655374 VIS655374:VJH655374 VSO655374:VTD655374 WCK655374:WCZ655374 WMG655374:WMV655374 WWC655374:WWR655374 U720910:AJ720910 JQ720910:KF720910 TM720910:UB720910 ADI720910:ADX720910 ANE720910:ANT720910 AXA720910:AXP720910 BGW720910:BHL720910 BQS720910:BRH720910 CAO720910:CBD720910 CKK720910:CKZ720910 CUG720910:CUV720910 DEC720910:DER720910 DNY720910:DON720910 DXU720910:DYJ720910 EHQ720910:EIF720910 ERM720910:ESB720910 FBI720910:FBX720910 FLE720910:FLT720910 FVA720910:FVP720910 GEW720910:GFL720910 GOS720910:GPH720910 GYO720910:GZD720910 HIK720910:HIZ720910 HSG720910:HSV720910 ICC720910:ICR720910 ILY720910:IMN720910 IVU720910:IWJ720910 JFQ720910:JGF720910 JPM720910:JQB720910 JZI720910:JZX720910 KJE720910:KJT720910 KTA720910:KTP720910 LCW720910:LDL720910 LMS720910:LNH720910 LWO720910:LXD720910 MGK720910:MGZ720910 MQG720910:MQV720910 NAC720910:NAR720910 NJY720910:NKN720910 NTU720910:NUJ720910 ODQ720910:OEF720910 ONM720910:OOB720910 OXI720910:OXX720910 PHE720910:PHT720910 PRA720910:PRP720910 QAW720910:QBL720910 QKS720910:QLH720910 QUO720910:QVD720910 REK720910:REZ720910 ROG720910:ROV720910 RYC720910:RYR720910 SHY720910:SIN720910 SRU720910:SSJ720910 TBQ720910:TCF720910 TLM720910:TMB720910 TVI720910:TVX720910 UFE720910:UFT720910 UPA720910:UPP720910 UYW720910:UZL720910 VIS720910:VJH720910 VSO720910:VTD720910 WCK720910:WCZ720910 WMG720910:WMV720910 WWC720910:WWR720910 U786446:AJ786446 JQ786446:KF786446 TM786446:UB786446 ADI786446:ADX786446 ANE786446:ANT786446 AXA786446:AXP786446 BGW786446:BHL786446 BQS786446:BRH786446 CAO786446:CBD786446 CKK786446:CKZ786446 CUG786446:CUV786446 DEC786446:DER786446 DNY786446:DON786446 DXU786446:DYJ786446 EHQ786446:EIF786446 ERM786446:ESB786446 FBI786446:FBX786446 FLE786446:FLT786446 FVA786446:FVP786446 GEW786446:GFL786446 GOS786446:GPH786446 GYO786446:GZD786446 HIK786446:HIZ786446 HSG786446:HSV786446 ICC786446:ICR786446 ILY786446:IMN786446 IVU786446:IWJ786446 JFQ786446:JGF786446 JPM786446:JQB786446 JZI786446:JZX786446 KJE786446:KJT786446 KTA786446:KTP786446 LCW786446:LDL786446 LMS786446:LNH786446 LWO786446:LXD786446 MGK786446:MGZ786446 MQG786446:MQV786446 NAC786446:NAR786446 NJY786446:NKN786446 NTU786446:NUJ786446 ODQ786446:OEF786446 ONM786446:OOB786446 OXI786446:OXX786446 PHE786446:PHT786446 PRA786446:PRP786446 QAW786446:QBL786446 QKS786446:QLH786446 QUO786446:QVD786446 REK786446:REZ786446 ROG786446:ROV786446 RYC786446:RYR786446 SHY786446:SIN786446 SRU786446:SSJ786446 TBQ786446:TCF786446 TLM786446:TMB786446 TVI786446:TVX786446 UFE786446:UFT786446 UPA786446:UPP786446 UYW786446:UZL786446 VIS786446:VJH786446 VSO786446:VTD786446 WCK786446:WCZ786446 WMG786446:WMV786446 WWC786446:WWR786446 U851982:AJ851982 JQ851982:KF851982 TM851982:UB851982 ADI851982:ADX851982 ANE851982:ANT851982 AXA851982:AXP851982 BGW851982:BHL851982 BQS851982:BRH851982 CAO851982:CBD851982 CKK851982:CKZ851982 CUG851982:CUV851982 DEC851982:DER851982 DNY851982:DON851982 DXU851982:DYJ851982 EHQ851982:EIF851982 ERM851982:ESB851982 FBI851982:FBX851982 FLE851982:FLT851982 FVA851982:FVP851982 GEW851982:GFL851982 GOS851982:GPH851982 GYO851982:GZD851982 HIK851982:HIZ851982 HSG851982:HSV851982 ICC851982:ICR851982 ILY851982:IMN851982 IVU851982:IWJ851982 JFQ851982:JGF851982 JPM851982:JQB851982 JZI851982:JZX851982 KJE851982:KJT851982 KTA851982:KTP851982 LCW851982:LDL851982 LMS851982:LNH851982 LWO851982:LXD851982 MGK851982:MGZ851982 MQG851982:MQV851982 NAC851982:NAR851982 NJY851982:NKN851982 NTU851982:NUJ851982 ODQ851982:OEF851982 ONM851982:OOB851982 OXI851982:OXX851982 PHE851982:PHT851982 PRA851982:PRP851982 QAW851982:QBL851982 QKS851982:QLH851982 QUO851982:QVD851982 REK851982:REZ851982 ROG851982:ROV851982 RYC851982:RYR851982 SHY851982:SIN851982 SRU851982:SSJ851982 TBQ851982:TCF851982 TLM851982:TMB851982 TVI851982:TVX851982 UFE851982:UFT851982 UPA851982:UPP851982 UYW851982:UZL851982 VIS851982:VJH851982 VSO851982:VTD851982 WCK851982:WCZ851982 WMG851982:WMV851982 WWC851982:WWR851982 U917518:AJ917518 JQ917518:KF917518 TM917518:UB917518 ADI917518:ADX917518 ANE917518:ANT917518 AXA917518:AXP917518 BGW917518:BHL917518 BQS917518:BRH917518 CAO917518:CBD917518 CKK917518:CKZ917518 CUG917518:CUV917518 DEC917518:DER917518 DNY917518:DON917518 DXU917518:DYJ917518 EHQ917518:EIF917518 ERM917518:ESB917518 FBI917518:FBX917518 FLE917518:FLT917518 FVA917518:FVP917518 GEW917518:GFL917518 GOS917518:GPH917518 GYO917518:GZD917518 HIK917518:HIZ917518 HSG917518:HSV917518 ICC917518:ICR917518 ILY917518:IMN917518 IVU917518:IWJ917518 JFQ917518:JGF917518 JPM917518:JQB917518 JZI917518:JZX917518 KJE917518:KJT917518 KTA917518:KTP917518 LCW917518:LDL917518 LMS917518:LNH917518 LWO917518:LXD917518 MGK917518:MGZ917518 MQG917518:MQV917518 NAC917518:NAR917518 NJY917518:NKN917518 NTU917518:NUJ917518 ODQ917518:OEF917518 ONM917518:OOB917518 OXI917518:OXX917518 PHE917518:PHT917518 PRA917518:PRP917518 QAW917518:QBL917518 QKS917518:QLH917518 QUO917518:QVD917518 REK917518:REZ917518 ROG917518:ROV917518 RYC917518:RYR917518 SHY917518:SIN917518 SRU917518:SSJ917518 TBQ917518:TCF917518 TLM917518:TMB917518 TVI917518:TVX917518 UFE917518:UFT917518 UPA917518:UPP917518 UYW917518:UZL917518 VIS917518:VJH917518 VSO917518:VTD917518 WCK917518:WCZ917518 WMG917518:WMV917518 WWC917518:WWR917518 U983054:AJ983054 JQ983054:KF983054 TM983054:UB983054 ADI983054:ADX983054 ANE983054:ANT983054 AXA983054:AXP983054 BGW983054:BHL983054 BQS983054:BRH983054 CAO983054:CBD983054 CKK983054:CKZ983054 CUG983054:CUV983054 DEC983054:DER983054 DNY983054:DON983054 DXU983054:DYJ983054 EHQ983054:EIF983054 ERM983054:ESB983054 FBI983054:FBX983054 FLE983054:FLT983054 FVA983054:FVP983054 GEW983054:GFL983054 GOS983054:GPH983054 GYO983054:GZD983054 HIK983054:HIZ983054 HSG983054:HSV983054 ICC983054:ICR983054 ILY983054:IMN983054 IVU983054:IWJ983054 JFQ983054:JGF983054 JPM983054:JQB983054 JZI983054:JZX983054 KJE983054:KJT983054 KTA983054:KTP983054 LCW983054:LDL983054 LMS983054:LNH983054 LWO983054:LXD983054 MGK983054:MGZ983054 MQG983054:MQV983054 NAC983054:NAR983054 NJY983054:NKN983054 NTU983054:NUJ983054 ODQ983054:OEF983054 ONM983054:OOB983054 OXI983054:OXX983054 PHE983054:PHT983054 PRA983054:PRP983054 QAW983054:QBL983054 QKS983054:QLH983054 QUO983054:QVD983054 REK983054:REZ983054 ROG983054:ROV983054 RYC983054:RYR983054 SHY983054:SIN983054 SRU983054:SSJ983054 TBQ983054:TCF983054 TLM983054:TMB983054 TVI983054:TVX983054 UFE983054:UFT983054 UPA983054:UPP983054 UYW983054:UZL983054 VIS983054:VJH983054 VSO983054:VTD983054 WCK983054:WCZ983054 WMG983054:WMV983054 WWC983054:WWR983054 Z33:Z34 JV33:JV34 TR33:TR34 ADN33:ADN34 ANJ33:ANJ34 AXF33:AXF34 BHB33:BHB34 BQX33:BQX34 CAT33:CAT34 CKP33:CKP34 CUL33:CUL34 DEH33:DEH34 DOD33:DOD34 DXZ33:DXZ34 EHV33:EHV34 ERR33:ERR34 FBN33:FBN34 FLJ33:FLJ34 FVF33:FVF34 GFB33:GFB34 GOX33:GOX34 GYT33:GYT34 HIP33:HIP34 HSL33:HSL34 ICH33:ICH34 IMD33:IMD34 IVZ33:IVZ34 JFV33:JFV34 JPR33:JPR34 JZN33:JZN34 KJJ33:KJJ34 KTF33:KTF34 LDB33:LDB34 LMX33:LMX34 LWT33:LWT34 MGP33:MGP34 MQL33:MQL34 NAH33:NAH34 NKD33:NKD34 NTZ33:NTZ34 ODV33:ODV34 ONR33:ONR34 OXN33:OXN34 PHJ33:PHJ34 PRF33:PRF34 QBB33:QBB34 QKX33:QKX34 QUT33:QUT34 REP33:REP34 ROL33:ROL34 RYH33:RYH34 SID33:SID34 SRZ33:SRZ34 TBV33:TBV34 TLR33:TLR34 TVN33:TVN34 UFJ33:UFJ34 UPF33:UPF34 UZB33:UZB34 VIX33:VIX34 VST33:VST34 WCP33:WCP34 WML33:WML34 WWH33:WWH34 Z65569:Z65570 JV65569:JV65570 TR65569:TR65570 ADN65569:ADN65570 ANJ65569:ANJ65570 AXF65569:AXF65570 BHB65569:BHB65570 BQX65569:BQX65570 CAT65569:CAT65570 CKP65569:CKP65570 CUL65569:CUL65570 DEH65569:DEH65570 DOD65569:DOD65570 DXZ65569:DXZ65570 EHV65569:EHV65570 ERR65569:ERR65570 FBN65569:FBN65570 FLJ65569:FLJ65570 FVF65569:FVF65570 GFB65569:GFB65570 GOX65569:GOX65570 GYT65569:GYT65570 HIP65569:HIP65570 HSL65569:HSL65570 ICH65569:ICH65570 IMD65569:IMD65570 IVZ65569:IVZ65570 JFV65569:JFV65570 JPR65569:JPR65570 JZN65569:JZN65570 KJJ65569:KJJ65570 KTF65569:KTF65570 LDB65569:LDB65570 LMX65569:LMX65570 LWT65569:LWT65570 MGP65569:MGP65570 MQL65569:MQL65570 NAH65569:NAH65570 NKD65569:NKD65570 NTZ65569:NTZ65570 ODV65569:ODV65570 ONR65569:ONR65570 OXN65569:OXN65570 PHJ65569:PHJ65570 PRF65569:PRF65570 QBB65569:QBB65570 QKX65569:QKX65570 QUT65569:QUT65570 REP65569:REP65570 ROL65569:ROL65570 RYH65569:RYH65570 SID65569:SID65570 SRZ65569:SRZ65570 TBV65569:TBV65570 TLR65569:TLR65570 TVN65569:TVN65570 UFJ65569:UFJ65570 UPF65569:UPF65570 UZB65569:UZB65570 VIX65569:VIX65570 VST65569:VST65570 WCP65569:WCP65570 WML65569:WML65570 WWH65569:WWH65570 Z131105:Z131106 JV131105:JV131106 TR131105:TR131106 ADN131105:ADN131106 ANJ131105:ANJ131106 AXF131105:AXF131106 BHB131105:BHB131106 BQX131105:BQX131106 CAT131105:CAT131106 CKP131105:CKP131106 CUL131105:CUL131106 DEH131105:DEH131106 DOD131105:DOD131106 DXZ131105:DXZ131106 EHV131105:EHV131106 ERR131105:ERR131106 FBN131105:FBN131106 FLJ131105:FLJ131106 FVF131105:FVF131106 GFB131105:GFB131106 GOX131105:GOX131106 GYT131105:GYT131106 HIP131105:HIP131106 HSL131105:HSL131106 ICH131105:ICH131106 IMD131105:IMD131106 IVZ131105:IVZ131106 JFV131105:JFV131106 JPR131105:JPR131106 JZN131105:JZN131106 KJJ131105:KJJ131106 KTF131105:KTF131106 LDB131105:LDB131106 LMX131105:LMX131106 LWT131105:LWT131106 MGP131105:MGP131106 MQL131105:MQL131106 NAH131105:NAH131106 NKD131105:NKD131106 NTZ131105:NTZ131106 ODV131105:ODV131106 ONR131105:ONR131106 OXN131105:OXN131106 PHJ131105:PHJ131106 PRF131105:PRF131106 QBB131105:QBB131106 QKX131105:QKX131106 QUT131105:QUT131106 REP131105:REP131106 ROL131105:ROL131106 RYH131105:RYH131106 SID131105:SID131106 SRZ131105:SRZ131106 TBV131105:TBV131106 TLR131105:TLR131106 TVN131105:TVN131106 UFJ131105:UFJ131106 UPF131105:UPF131106 UZB131105:UZB131106 VIX131105:VIX131106 VST131105:VST131106 WCP131105:WCP131106 WML131105:WML131106 WWH131105:WWH131106 Z196641:Z196642 JV196641:JV196642 TR196641:TR196642 ADN196641:ADN196642 ANJ196641:ANJ196642 AXF196641:AXF196642 BHB196641:BHB196642 BQX196641:BQX196642 CAT196641:CAT196642 CKP196641:CKP196642 CUL196641:CUL196642 DEH196641:DEH196642 DOD196641:DOD196642 DXZ196641:DXZ196642 EHV196641:EHV196642 ERR196641:ERR196642 FBN196641:FBN196642 FLJ196641:FLJ196642 FVF196641:FVF196642 GFB196641:GFB196642 GOX196641:GOX196642 GYT196641:GYT196642 HIP196641:HIP196642 HSL196641:HSL196642 ICH196641:ICH196642 IMD196641:IMD196642 IVZ196641:IVZ196642 JFV196641:JFV196642 JPR196641:JPR196642 JZN196641:JZN196642 KJJ196641:KJJ196642 KTF196641:KTF196642 LDB196641:LDB196642 LMX196641:LMX196642 LWT196641:LWT196642 MGP196641:MGP196642 MQL196641:MQL196642 NAH196641:NAH196642 NKD196641:NKD196642 NTZ196641:NTZ196642 ODV196641:ODV196642 ONR196641:ONR196642 OXN196641:OXN196642 PHJ196641:PHJ196642 PRF196641:PRF196642 QBB196641:QBB196642 QKX196641:QKX196642 QUT196641:QUT196642 REP196641:REP196642 ROL196641:ROL196642 RYH196641:RYH196642 SID196641:SID196642 SRZ196641:SRZ196642 TBV196641:TBV196642 TLR196641:TLR196642 TVN196641:TVN196642 UFJ196641:UFJ196642 UPF196641:UPF196642 UZB196641:UZB196642 VIX196641:VIX196642 VST196641:VST196642 WCP196641:WCP196642 WML196641:WML196642 WWH196641:WWH196642 Z262177:Z262178 JV262177:JV262178 TR262177:TR262178 ADN262177:ADN262178 ANJ262177:ANJ262178 AXF262177:AXF262178 BHB262177:BHB262178 BQX262177:BQX262178 CAT262177:CAT262178 CKP262177:CKP262178 CUL262177:CUL262178 DEH262177:DEH262178 DOD262177:DOD262178 DXZ262177:DXZ262178 EHV262177:EHV262178 ERR262177:ERR262178 FBN262177:FBN262178 FLJ262177:FLJ262178 FVF262177:FVF262178 GFB262177:GFB262178 GOX262177:GOX262178 GYT262177:GYT262178 HIP262177:HIP262178 HSL262177:HSL262178 ICH262177:ICH262178 IMD262177:IMD262178 IVZ262177:IVZ262178 JFV262177:JFV262178 JPR262177:JPR262178 JZN262177:JZN262178 KJJ262177:KJJ262178 KTF262177:KTF262178 LDB262177:LDB262178 LMX262177:LMX262178 LWT262177:LWT262178 MGP262177:MGP262178 MQL262177:MQL262178 NAH262177:NAH262178 NKD262177:NKD262178 NTZ262177:NTZ262178 ODV262177:ODV262178 ONR262177:ONR262178 OXN262177:OXN262178 PHJ262177:PHJ262178 PRF262177:PRF262178 QBB262177:QBB262178 QKX262177:QKX262178 QUT262177:QUT262178 REP262177:REP262178 ROL262177:ROL262178 RYH262177:RYH262178 SID262177:SID262178 SRZ262177:SRZ262178 TBV262177:TBV262178 TLR262177:TLR262178 TVN262177:TVN262178 UFJ262177:UFJ262178 UPF262177:UPF262178 UZB262177:UZB262178 VIX262177:VIX262178 VST262177:VST262178 WCP262177:WCP262178 WML262177:WML262178 WWH262177:WWH262178 Z327713:Z327714 JV327713:JV327714 TR327713:TR327714 ADN327713:ADN327714 ANJ327713:ANJ327714 AXF327713:AXF327714 BHB327713:BHB327714 BQX327713:BQX327714 CAT327713:CAT327714 CKP327713:CKP327714 CUL327713:CUL327714 DEH327713:DEH327714 DOD327713:DOD327714 DXZ327713:DXZ327714 EHV327713:EHV327714 ERR327713:ERR327714 FBN327713:FBN327714 FLJ327713:FLJ327714 FVF327713:FVF327714 GFB327713:GFB327714 GOX327713:GOX327714 GYT327713:GYT327714 HIP327713:HIP327714 HSL327713:HSL327714 ICH327713:ICH327714 IMD327713:IMD327714 IVZ327713:IVZ327714 JFV327713:JFV327714 JPR327713:JPR327714 JZN327713:JZN327714 KJJ327713:KJJ327714 KTF327713:KTF327714 LDB327713:LDB327714 LMX327713:LMX327714 LWT327713:LWT327714 MGP327713:MGP327714 MQL327713:MQL327714 NAH327713:NAH327714 NKD327713:NKD327714 NTZ327713:NTZ327714 ODV327713:ODV327714 ONR327713:ONR327714 OXN327713:OXN327714 PHJ327713:PHJ327714 PRF327713:PRF327714 QBB327713:QBB327714 QKX327713:QKX327714 QUT327713:QUT327714 REP327713:REP327714 ROL327713:ROL327714 RYH327713:RYH327714 SID327713:SID327714 SRZ327713:SRZ327714 TBV327713:TBV327714 TLR327713:TLR327714 TVN327713:TVN327714 UFJ327713:UFJ327714 UPF327713:UPF327714 UZB327713:UZB327714 VIX327713:VIX327714 VST327713:VST327714 WCP327713:WCP327714 WML327713:WML327714 WWH327713:WWH327714 Z393249:Z393250 JV393249:JV393250 TR393249:TR393250 ADN393249:ADN393250 ANJ393249:ANJ393250 AXF393249:AXF393250 BHB393249:BHB393250 BQX393249:BQX393250 CAT393249:CAT393250 CKP393249:CKP393250 CUL393249:CUL393250 DEH393249:DEH393250 DOD393249:DOD393250 DXZ393249:DXZ393250 EHV393249:EHV393250 ERR393249:ERR393250 FBN393249:FBN393250 FLJ393249:FLJ393250 FVF393249:FVF393250 GFB393249:GFB393250 GOX393249:GOX393250 GYT393249:GYT393250 HIP393249:HIP393250 HSL393249:HSL393250 ICH393249:ICH393250 IMD393249:IMD393250 IVZ393249:IVZ393250 JFV393249:JFV393250 JPR393249:JPR393250 JZN393249:JZN393250 KJJ393249:KJJ393250 KTF393249:KTF393250 LDB393249:LDB393250 LMX393249:LMX393250 LWT393249:LWT393250 MGP393249:MGP393250 MQL393249:MQL393250 NAH393249:NAH393250 NKD393249:NKD393250 NTZ393249:NTZ393250 ODV393249:ODV393250 ONR393249:ONR393250 OXN393249:OXN393250 PHJ393249:PHJ393250 PRF393249:PRF393250 QBB393249:QBB393250 QKX393249:QKX393250 QUT393249:QUT393250 REP393249:REP393250 ROL393249:ROL393250 RYH393249:RYH393250 SID393249:SID393250 SRZ393249:SRZ393250 TBV393249:TBV393250 TLR393249:TLR393250 TVN393249:TVN393250 UFJ393249:UFJ393250 UPF393249:UPF393250 UZB393249:UZB393250 VIX393249:VIX393250 VST393249:VST393250 WCP393249:WCP393250 WML393249:WML393250 WWH393249:WWH393250 Z458785:Z458786 JV458785:JV458786 TR458785:TR458786 ADN458785:ADN458786 ANJ458785:ANJ458786 AXF458785:AXF458786 BHB458785:BHB458786 BQX458785:BQX458786 CAT458785:CAT458786 CKP458785:CKP458786 CUL458785:CUL458786 DEH458785:DEH458786 DOD458785:DOD458786 DXZ458785:DXZ458786 EHV458785:EHV458786 ERR458785:ERR458786 FBN458785:FBN458786 FLJ458785:FLJ458786 FVF458785:FVF458786 GFB458785:GFB458786 GOX458785:GOX458786 GYT458785:GYT458786 HIP458785:HIP458786 HSL458785:HSL458786 ICH458785:ICH458786 IMD458785:IMD458786 IVZ458785:IVZ458786 JFV458785:JFV458786 JPR458785:JPR458786 JZN458785:JZN458786 KJJ458785:KJJ458786 KTF458785:KTF458786 LDB458785:LDB458786 LMX458785:LMX458786 LWT458785:LWT458786 MGP458785:MGP458786 MQL458785:MQL458786 NAH458785:NAH458786 NKD458785:NKD458786 NTZ458785:NTZ458786 ODV458785:ODV458786 ONR458785:ONR458786 OXN458785:OXN458786 PHJ458785:PHJ458786 PRF458785:PRF458786 QBB458785:QBB458786 QKX458785:QKX458786 QUT458785:QUT458786 REP458785:REP458786 ROL458785:ROL458786 RYH458785:RYH458786 SID458785:SID458786 SRZ458785:SRZ458786 TBV458785:TBV458786 TLR458785:TLR458786 TVN458785:TVN458786 UFJ458785:UFJ458786 UPF458785:UPF458786 UZB458785:UZB458786 VIX458785:VIX458786 VST458785:VST458786 WCP458785:WCP458786 WML458785:WML458786 WWH458785:WWH458786 Z524321:Z524322 JV524321:JV524322 TR524321:TR524322 ADN524321:ADN524322 ANJ524321:ANJ524322 AXF524321:AXF524322 BHB524321:BHB524322 BQX524321:BQX524322 CAT524321:CAT524322 CKP524321:CKP524322 CUL524321:CUL524322 DEH524321:DEH524322 DOD524321:DOD524322 DXZ524321:DXZ524322 EHV524321:EHV524322 ERR524321:ERR524322 FBN524321:FBN524322 FLJ524321:FLJ524322 FVF524321:FVF524322 GFB524321:GFB524322 GOX524321:GOX524322 GYT524321:GYT524322 HIP524321:HIP524322 HSL524321:HSL524322 ICH524321:ICH524322 IMD524321:IMD524322 IVZ524321:IVZ524322 JFV524321:JFV524322 JPR524321:JPR524322 JZN524321:JZN524322 KJJ524321:KJJ524322 KTF524321:KTF524322 LDB524321:LDB524322 LMX524321:LMX524322 LWT524321:LWT524322 MGP524321:MGP524322 MQL524321:MQL524322 NAH524321:NAH524322 NKD524321:NKD524322 NTZ524321:NTZ524322 ODV524321:ODV524322 ONR524321:ONR524322 OXN524321:OXN524322 PHJ524321:PHJ524322 PRF524321:PRF524322 QBB524321:QBB524322 QKX524321:QKX524322 QUT524321:QUT524322 REP524321:REP524322 ROL524321:ROL524322 RYH524321:RYH524322 SID524321:SID524322 SRZ524321:SRZ524322 TBV524321:TBV524322 TLR524321:TLR524322 TVN524321:TVN524322 UFJ524321:UFJ524322 UPF524321:UPF524322 UZB524321:UZB524322 VIX524321:VIX524322 VST524321:VST524322 WCP524321:WCP524322 WML524321:WML524322 WWH524321:WWH524322 Z589857:Z589858 JV589857:JV589858 TR589857:TR589858 ADN589857:ADN589858 ANJ589857:ANJ589858 AXF589857:AXF589858 BHB589857:BHB589858 BQX589857:BQX589858 CAT589857:CAT589858 CKP589857:CKP589858 CUL589857:CUL589858 DEH589857:DEH589858 DOD589857:DOD589858 DXZ589857:DXZ589858 EHV589857:EHV589858 ERR589857:ERR589858 FBN589857:FBN589858 FLJ589857:FLJ589858 FVF589857:FVF589858 GFB589857:GFB589858 GOX589857:GOX589858 GYT589857:GYT589858 HIP589857:HIP589858 HSL589857:HSL589858 ICH589857:ICH589858 IMD589857:IMD589858 IVZ589857:IVZ589858 JFV589857:JFV589858 JPR589857:JPR589858 JZN589857:JZN589858 KJJ589857:KJJ589858 KTF589857:KTF589858 LDB589857:LDB589858 LMX589857:LMX589858 LWT589857:LWT589858 MGP589857:MGP589858 MQL589857:MQL589858 NAH589857:NAH589858 NKD589857:NKD589858 NTZ589857:NTZ589858 ODV589857:ODV589858 ONR589857:ONR589858 OXN589857:OXN589858 PHJ589857:PHJ589858 PRF589857:PRF589858 QBB589857:QBB589858 QKX589857:QKX589858 QUT589857:QUT589858 REP589857:REP589858 ROL589857:ROL589858 RYH589857:RYH589858 SID589857:SID589858 SRZ589857:SRZ589858 TBV589857:TBV589858 TLR589857:TLR589858 TVN589857:TVN589858 UFJ589857:UFJ589858 UPF589857:UPF589858 UZB589857:UZB589858 VIX589857:VIX589858 VST589857:VST589858 WCP589857:WCP589858 WML589857:WML589858 WWH589857:WWH589858 Z655393:Z655394 JV655393:JV655394 TR655393:TR655394 ADN655393:ADN655394 ANJ655393:ANJ655394 AXF655393:AXF655394 BHB655393:BHB655394 BQX655393:BQX655394 CAT655393:CAT655394 CKP655393:CKP655394 CUL655393:CUL655394 DEH655393:DEH655394 DOD655393:DOD655394 DXZ655393:DXZ655394 EHV655393:EHV655394 ERR655393:ERR655394 FBN655393:FBN655394 FLJ655393:FLJ655394 FVF655393:FVF655394 GFB655393:GFB655394 GOX655393:GOX655394 GYT655393:GYT655394 HIP655393:HIP655394 HSL655393:HSL655394 ICH655393:ICH655394 IMD655393:IMD655394 IVZ655393:IVZ655394 JFV655393:JFV655394 JPR655393:JPR655394 JZN655393:JZN655394 KJJ655393:KJJ655394 KTF655393:KTF655394 LDB655393:LDB655394 LMX655393:LMX655394 LWT655393:LWT655394 MGP655393:MGP655394 MQL655393:MQL655394 NAH655393:NAH655394 NKD655393:NKD655394 NTZ655393:NTZ655394 ODV655393:ODV655394 ONR655393:ONR655394 OXN655393:OXN655394 PHJ655393:PHJ655394 PRF655393:PRF655394 QBB655393:QBB655394 QKX655393:QKX655394 QUT655393:QUT655394 REP655393:REP655394 ROL655393:ROL655394 RYH655393:RYH655394 SID655393:SID655394 SRZ655393:SRZ655394 TBV655393:TBV655394 TLR655393:TLR655394 TVN655393:TVN655394 UFJ655393:UFJ655394 UPF655393:UPF655394 UZB655393:UZB655394 VIX655393:VIX655394 VST655393:VST655394 WCP655393:WCP655394 WML655393:WML655394 WWH655393:WWH655394 Z720929:Z720930 JV720929:JV720930 TR720929:TR720930 ADN720929:ADN720930 ANJ720929:ANJ720930 AXF720929:AXF720930 BHB720929:BHB720930 BQX720929:BQX720930 CAT720929:CAT720930 CKP720929:CKP720930 CUL720929:CUL720930 DEH720929:DEH720930 DOD720929:DOD720930 DXZ720929:DXZ720930 EHV720929:EHV720930 ERR720929:ERR720930 FBN720929:FBN720930 FLJ720929:FLJ720930 FVF720929:FVF720930 GFB720929:GFB720930 GOX720929:GOX720930 GYT720929:GYT720930 HIP720929:HIP720930 HSL720929:HSL720930 ICH720929:ICH720930 IMD720929:IMD720930 IVZ720929:IVZ720930 JFV720929:JFV720930 JPR720929:JPR720930 JZN720929:JZN720930 KJJ720929:KJJ720930 KTF720929:KTF720930 LDB720929:LDB720930 LMX720929:LMX720930 LWT720929:LWT720930 MGP720929:MGP720930 MQL720929:MQL720930 NAH720929:NAH720930 NKD720929:NKD720930 NTZ720929:NTZ720930 ODV720929:ODV720930 ONR720929:ONR720930 OXN720929:OXN720930 PHJ720929:PHJ720930 PRF720929:PRF720930 QBB720929:QBB720930 QKX720929:QKX720930 QUT720929:QUT720930 REP720929:REP720930 ROL720929:ROL720930 RYH720929:RYH720930 SID720929:SID720930 SRZ720929:SRZ720930 TBV720929:TBV720930 TLR720929:TLR720930 TVN720929:TVN720930 UFJ720929:UFJ720930 UPF720929:UPF720930 UZB720929:UZB720930 VIX720929:VIX720930 VST720929:VST720930 WCP720929:WCP720930 WML720929:WML720930 WWH720929:WWH720930 Z786465:Z786466 JV786465:JV786466 TR786465:TR786466 ADN786465:ADN786466 ANJ786465:ANJ786466 AXF786465:AXF786466 BHB786465:BHB786466 BQX786465:BQX786466 CAT786465:CAT786466 CKP786465:CKP786466 CUL786465:CUL786466 DEH786465:DEH786466 DOD786465:DOD786466 DXZ786465:DXZ786466 EHV786465:EHV786466 ERR786465:ERR786466 FBN786465:FBN786466 FLJ786465:FLJ786466 FVF786465:FVF786466 GFB786465:GFB786466 GOX786465:GOX786466 GYT786465:GYT786466 HIP786465:HIP786466 HSL786465:HSL786466 ICH786465:ICH786466 IMD786465:IMD786466 IVZ786465:IVZ786466 JFV786465:JFV786466 JPR786465:JPR786466 JZN786465:JZN786466 KJJ786465:KJJ786466 KTF786465:KTF786466 LDB786465:LDB786466 LMX786465:LMX786466 LWT786465:LWT786466 MGP786465:MGP786466 MQL786465:MQL786466 NAH786465:NAH786466 NKD786465:NKD786466 NTZ786465:NTZ786466 ODV786465:ODV786466 ONR786465:ONR786466 OXN786465:OXN786466 PHJ786465:PHJ786466 PRF786465:PRF786466 QBB786465:QBB786466 QKX786465:QKX786466 QUT786465:QUT786466 REP786465:REP786466 ROL786465:ROL786466 RYH786465:RYH786466 SID786465:SID786466 SRZ786465:SRZ786466 TBV786465:TBV786466 TLR786465:TLR786466 TVN786465:TVN786466 UFJ786465:UFJ786466 UPF786465:UPF786466 UZB786465:UZB786466 VIX786465:VIX786466 VST786465:VST786466 WCP786465:WCP786466 WML786465:WML786466 WWH786465:WWH786466 Z852001:Z852002 JV852001:JV852002 TR852001:TR852002 ADN852001:ADN852002 ANJ852001:ANJ852002 AXF852001:AXF852002 BHB852001:BHB852002 BQX852001:BQX852002 CAT852001:CAT852002 CKP852001:CKP852002 CUL852001:CUL852002 DEH852001:DEH852002 DOD852001:DOD852002 DXZ852001:DXZ852002 EHV852001:EHV852002 ERR852001:ERR852002 FBN852001:FBN852002 FLJ852001:FLJ852002 FVF852001:FVF852002 GFB852001:GFB852002 GOX852001:GOX852002 GYT852001:GYT852002 HIP852001:HIP852002 HSL852001:HSL852002 ICH852001:ICH852002 IMD852001:IMD852002 IVZ852001:IVZ852002 JFV852001:JFV852002 JPR852001:JPR852002 JZN852001:JZN852002 KJJ852001:KJJ852002 KTF852001:KTF852002 LDB852001:LDB852002 LMX852001:LMX852002 LWT852001:LWT852002 MGP852001:MGP852002 MQL852001:MQL852002 NAH852001:NAH852002 NKD852001:NKD852002 NTZ852001:NTZ852002 ODV852001:ODV852002 ONR852001:ONR852002 OXN852001:OXN852002 PHJ852001:PHJ852002 PRF852001:PRF852002 QBB852001:QBB852002 QKX852001:QKX852002 QUT852001:QUT852002 REP852001:REP852002 ROL852001:ROL852002 RYH852001:RYH852002 SID852001:SID852002 SRZ852001:SRZ852002 TBV852001:TBV852002 TLR852001:TLR852002 TVN852001:TVN852002 UFJ852001:UFJ852002 UPF852001:UPF852002 UZB852001:UZB852002 VIX852001:VIX852002 VST852001:VST852002 WCP852001:WCP852002 WML852001:WML852002 WWH852001:WWH852002 Z917537:Z917538 JV917537:JV917538 TR917537:TR917538 ADN917537:ADN917538 ANJ917537:ANJ917538 AXF917537:AXF917538 BHB917537:BHB917538 BQX917537:BQX917538 CAT917537:CAT917538 CKP917537:CKP917538 CUL917537:CUL917538 DEH917537:DEH917538 DOD917537:DOD917538 DXZ917537:DXZ917538 EHV917537:EHV917538 ERR917537:ERR917538 FBN917537:FBN917538 FLJ917537:FLJ917538 FVF917537:FVF917538 GFB917537:GFB917538 GOX917537:GOX917538 GYT917537:GYT917538 HIP917537:HIP917538 HSL917537:HSL917538 ICH917537:ICH917538 IMD917537:IMD917538 IVZ917537:IVZ917538 JFV917537:JFV917538 JPR917537:JPR917538 JZN917537:JZN917538 KJJ917537:KJJ917538 KTF917537:KTF917538 LDB917537:LDB917538 LMX917537:LMX917538 LWT917537:LWT917538 MGP917537:MGP917538 MQL917537:MQL917538 NAH917537:NAH917538 NKD917537:NKD917538 NTZ917537:NTZ917538 ODV917537:ODV917538 ONR917537:ONR917538 OXN917537:OXN917538 PHJ917537:PHJ917538 PRF917537:PRF917538 QBB917537:QBB917538 QKX917537:QKX917538 QUT917537:QUT917538 REP917537:REP917538 ROL917537:ROL917538 RYH917537:RYH917538 SID917537:SID917538 SRZ917537:SRZ917538 TBV917537:TBV917538 TLR917537:TLR917538 TVN917537:TVN917538 UFJ917537:UFJ917538 UPF917537:UPF917538 UZB917537:UZB917538 VIX917537:VIX917538 VST917537:VST917538 WCP917537:WCP917538 WML917537:WML917538 WWH917537:WWH917538 Z983073:Z983074 JV983073:JV983074 TR983073:TR983074 ADN983073:ADN983074 ANJ983073:ANJ983074 AXF983073:AXF983074 BHB983073:BHB983074 BQX983073:BQX983074 CAT983073:CAT983074 CKP983073:CKP983074 CUL983073:CUL983074 DEH983073:DEH983074 DOD983073:DOD983074 DXZ983073:DXZ983074 EHV983073:EHV983074 ERR983073:ERR983074 FBN983073:FBN983074 FLJ983073:FLJ983074 FVF983073:FVF983074 GFB983073:GFB983074 GOX983073:GOX983074 GYT983073:GYT983074 HIP983073:HIP983074 HSL983073:HSL983074 ICH983073:ICH983074 IMD983073:IMD983074 IVZ983073:IVZ983074 JFV983073:JFV983074 JPR983073:JPR983074 JZN983073:JZN983074 KJJ983073:KJJ983074 KTF983073:KTF983074 LDB983073:LDB983074 LMX983073:LMX983074 LWT983073:LWT983074 MGP983073:MGP983074 MQL983073:MQL983074 NAH983073:NAH983074 NKD983073:NKD983074 NTZ983073:NTZ983074 ODV983073:ODV983074 ONR983073:ONR983074 OXN983073:OXN983074 PHJ983073:PHJ983074 PRF983073:PRF983074 QBB983073:QBB983074 QKX983073:QKX983074 QUT983073:QUT983074 REP983073:REP983074 ROL983073:ROL983074 RYH983073:RYH983074 SID983073:SID983074 SRZ983073:SRZ983074 TBV983073:TBV983074 TLR983073:TLR983074 TVN983073:TVN983074 UFJ983073:UFJ983074 UPF983073:UPF983074 UZB983073:UZB983074 VIX983073:VIX983074 VST983073:VST983074 WCP983073:WCP983074 WML983073:WML983074 WWH983073:WWH983074 G55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G65591 JC65591 SY65591 ACU65591 AMQ65591 AWM65591 BGI65591 BQE65591 CAA65591 CJW65591 CTS65591 DDO65591 DNK65591 DXG65591 EHC65591 EQY65591 FAU65591 FKQ65591 FUM65591 GEI65591 GOE65591 GYA65591 HHW65591 HRS65591 IBO65591 ILK65591 IVG65591 JFC65591 JOY65591 JYU65591 KIQ65591 KSM65591 LCI65591 LME65591 LWA65591 MFW65591 MPS65591 MZO65591 NJK65591 NTG65591 ODC65591 OMY65591 OWU65591 PGQ65591 PQM65591 QAI65591 QKE65591 QUA65591 RDW65591 RNS65591 RXO65591 SHK65591 SRG65591 TBC65591 TKY65591 TUU65591 UEQ65591 UOM65591 UYI65591 VIE65591 VSA65591 WBW65591 WLS65591 WVO65591 G131127 JC131127 SY131127 ACU131127 AMQ131127 AWM131127 BGI131127 BQE131127 CAA131127 CJW131127 CTS131127 DDO131127 DNK131127 DXG131127 EHC131127 EQY131127 FAU131127 FKQ131127 FUM131127 GEI131127 GOE131127 GYA131127 HHW131127 HRS131127 IBO131127 ILK131127 IVG131127 JFC131127 JOY131127 JYU131127 KIQ131127 KSM131127 LCI131127 LME131127 LWA131127 MFW131127 MPS131127 MZO131127 NJK131127 NTG131127 ODC131127 OMY131127 OWU131127 PGQ131127 PQM131127 QAI131127 QKE131127 QUA131127 RDW131127 RNS131127 RXO131127 SHK131127 SRG131127 TBC131127 TKY131127 TUU131127 UEQ131127 UOM131127 UYI131127 VIE131127 VSA131127 WBW131127 WLS131127 WVO131127 G196663 JC196663 SY196663 ACU196663 AMQ196663 AWM196663 BGI196663 BQE196663 CAA196663 CJW196663 CTS196663 DDO196663 DNK196663 DXG196663 EHC196663 EQY196663 FAU196663 FKQ196663 FUM196663 GEI196663 GOE196663 GYA196663 HHW196663 HRS196663 IBO196663 ILK196663 IVG196663 JFC196663 JOY196663 JYU196663 KIQ196663 KSM196663 LCI196663 LME196663 LWA196663 MFW196663 MPS196663 MZO196663 NJK196663 NTG196663 ODC196663 OMY196663 OWU196663 PGQ196663 PQM196663 QAI196663 QKE196663 QUA196663 RDW196663 RNS196663 RXO196663 SHK196663 SRG196663 TBC196663 TKY196663 TUU196663 UEQ196663 UOM196663 UYI196663 VIE196663 VSA196663 WBW196663 WLS196663 WVO196663 G262199 JC262199 SY262199 ACU262199 AMQ262199 AWM262199 BGI262199 BQE262199 CAA262199 CJW262199 CTS262199 DDO262199 DNK262199 DXG262199 EHC262199 EQY262199 FAU262199 FKQ262199 FUM262199 GEI262199 GOE262199 GYA262199 HHW262199 HRS262199 IBO262199 ILK262199 IVG262199 JFC262199 JOY262199 JYU262199 KIQ262199 KSM262199 LCI262199 LME262199 LWA262199 MFW262199 MPS262199 MZO262199 NJK262199 NTG262199 ODC262199 OMY262199 OWU262199 PGQ262199 PQM262199 QAI262199 QKE262199 QUA262199 RDW262199 RNS262199 RXO262199 SHK262199 SRG262199 TBC262199 TKY262199 TUU262199 UEQ262199 UOM262199 UYI262199 VIE262199 VSA262199 WBW262199 WLS262199 WVO262199 G327735 JC327735 SY327735 ACU327735 AMQ327735 AWM327735 BGI327735 BQE327735 CAA327735 CJW327735 CTS327735 DDO327735 DNK327735 DXG327735 EHC327735 EQY327735 FAU327735 FKQ327735 FUM327735 GEI327735 GOE327735 GYA327735 HHW327735 HRS327735 IBO327735 ILK327735 IVG327735 JFC327735 JOY327735 JYU327735 KIQ327735 KSM327735 LCI327735 LME327735 LWA327735 MFW327735 MPS327735 MZO327735 NJK327735 NTG327735 ODC327735 OMY327735 OWU327735 PGQ327735 PQM327735 QAI327735 QKE327735 QUA327735 RDW327735 RNS327735 RXO327735 SHK327735 SRG327735 TBC327735 TKY327735 TUU327735 UEQ327735 UOM327735 UYI327735 VIE327735 VSA327735 WBW327735 WLS327735 WVO327735 G393271 JC393271 SY393271 ACU393271 AMQ393271 AWM393271 BGI393271 BQE393271 CAA393271 CJW393271 CTS393271 DDO393271 DNK393271 DXG393271 EHC393271 EQY393271 FAU393271 FKQ393271 FUM393271 GEI393271 GOE393271 GYA393271 HHW393271 HRS393271 IBO393271 ILK393271 IVG393271 JFC393271 JOY393271 JYU393271 KIQ393271 KSM393271 LCI393271 LME393271 LWA393271 MFW393271 MPS393271 MZO393271 NJK393271 NTG393271 ODC393271 OMY393271 OWU393271 PGQ393271 PQM393271 QAI393271 QKE393271 QUA393271 RDW393271 RNS393271 RXO393271 SHK393271 SRG393271 TBC393271 TKY393271 TUU393271 UEQ393271 UOM393271 UYI393271 VIE393271 VSA393271 WBW393271 WLS393271 WVO393271 G458807 JC458807 SY458807 ACU458807 AMQ458807 AWM458807 BGI458807 BQE458807 CAA458807 CJW458807 CTS458807 DDO458807 DNK458807 DXG458807 EHC458807 EQY458807 FAU458807 FKQ458807 FUM458807 GEI458807 GOE458807 GYA458807 HHW458807 HRS458807 IBO458807 ILK458807 IVG458807 JFC458807 JOY458807 JYU458807 KIQ458807 KSM458807 LCI458807 LME458807 LWA458807 MFW458807 MPS458807 MZO458807 NJK458807 NTG458807 ODC458807 OMY458807 OWU458807 PGQ458807 PQM458807 QAI458807 QKE458807 QUA458807 RDW458807 RNS458807 RXO458807 SHK458807 SRG458807 TBC458807 TKY458807 TUU458807 UEQ458807 UOM458807 UYI458807 VIE458807 VSA458807 WBW458807 WLS458807 WVO458807 G524343 JC524343 SY524343 ACU524343 AMQ524343 AWM524343 BGI524343 BQE524343 CAA524343 CJW524343 CTS524343 DDO524343 DNK524343 DXG524343 EHC524343 EQY524343 FAU524343 FKQ524343 FUM524343 GEI524343 GOE524343 GYA524343 HHW524343 HRS524343 IBO524343 ILK524343 IVG524343 JFC524343 JOY524343 JYU524343 KIQ524343 KSM524343 LCI524343 LME524343 LWA524343 MFW524343 MPS524343 MZO524343 NJK524343 NTG524343 ODC524343 OMY524343 OWU524343 PGQ524343 PQM524343 QAI524343 QKE524343 QUA524343 RDW524343 RNS524343 RXO524343 SHK524343 SRG524343 TBC524343 TKY524343 TUU524343 UEQ524343 UOM524343 UYI524343 VIE524343 VSA524343 WBW524343 WLS524343 WVO524343 G589879 JC589879 SY589879 ACU589879 AMQ589879 AWM589879 BGI589879 BQE589879 CAA589879 CJW589879 CTS589879 DDO589879 DNK589879 DXG589879 EHC589879 EQY589879 FAU589879 FKQ589879 FUM589879 GEI589879 GOE589879 GYA589879 HHW589879 HRS589879 IBO589879 ILK589879 IVG589879 JFC589879 JOY589879 JYU589879 KIQ589879 KSM589879 LCI589879 LME589879 LWA589879 MFW589879 MPS589879 MZO589879 NJK589879 NTG589879 ODC589879 OMY589879 OWU589879 PGQ589879 PQM589879 QAI589879 QKE589879 QUA589879 RDW589879 RNS589879 RXO589879 SHK589879 SRG589879 TBC589879 TKY589879 TUU589879 UEQ589879 UOM589879 UYI589879 VIE589879 VSA589879 WBW589879 WLS589879 WVO589879 G655415 JC655415 SY655415 ACU655415 AMQ655415 AWM655415 BGI655415 BQE655415 CAA655415 CJW655415 CTS655415 DDO655415 DNK655415 DXG655415 EHC655415 EQY655415 FAU655415 FKQ655415 FUM655415 GEI655415 GOE655415 GYA655415 HHW655415 HRS655415 IBO655415 ILK655415 IVG655415 JFC655415 JOY655415 JYU655415 KIQ655415 KSM655415 LCI655415 LME655415 LWA655415 MFW655415 MPS655415 MZO655415 NJK655415 NTG655415 ODC655415 OMY655415 OWU655415 PGQ655415 PQM655415 QAI655415 QKE655415 QUA655415 RDW655415 RNS655415 RXO655415 SHK655415 SRG655415 TBC655415 TKY655415 TUU655415 UEQ655415 UOM655415 UYI655415 VIE655415 VSA655415 WBW655415 WLS655415 WVO655415 G720951 JC720951 SY720951 ACU720951 AMQ720951 AWM720951 BGI720951 BQE720951 CAA720951 CJW720951 CTS720951 DDO720951 DNK720951 DXG720951 EHC720951 EQY720951 FAU720951 FKQ720951 FUM720951 GEI720951 GOE720951 GYA720951 HHW720951 HRS720951 IBO720951 ILK720951 IVG720951 JFC720951 JOY720951 JYU720951 KIQ720951 KSM720951 LCI720951 LME720951 LWA720951 MFW720951 MPS720951 MZO720951 NJK720951 NTG720951 ODC720951 OMY720951 OWU720951 PGQ720951 PQM720951 QAI720951 QKE720951 QUA720951 RDW720951 RNS720951 RXO720951 SHK720951 SRG720951 TBC720951 TKY720951 TUU720951 UEQ720951 UOM720951 UYI720951 VIE720951 VSA720951 WBW720951 WLS720951 WVO720951 G786487 JC786487 SY786487 ACU786487 AMQ786487 AWM786487 BGI786487 BQE786487 CAA786487 CJW786487 CTS786487 DDO786487 DNK786487 DXG786487 EHC786487 EQY786487 FAU786487 FKQ786487 FUM786487 GEI786487 GOE786487 GYA786487 HHW786487 HRS786487 IBO786487 ILK786487 IVG786487 JFC786487 JOY786487 JYU786487 KIQ786487 KSM786487 LCI786487 LME786487 LWA786487 MFW786487 MPS786487 MZO786487 NJK786487 NTG786487 ODC786487 OMY786487 OWU786487 PGQ786487 PQM786487 QAI786487 QKE786487 QUA786487 RDW786487 RNS786487 RXO786487 SHK786487 SRG786487 TBC786487 TKY786487 TUU786487 UEQ786487 UOM786487 UYI786487 VIE786487 VSA786487 WBW786487 WLS786487 WVO786487 G852023 JC852023 SY852023 ACU852023 AMQ852023 AWM852023 BGI852023 BQE852023 CAA852023 CJW852023 CTS852023 DDO852023 DNK852023 DXG852023 EHC852023 EQY852023 FAU852023 FKQ852023 FUM852023 GEI852023 GOE852023 GYA852023 HHW852023 HRS852023 IBO852023 ILK852023 IVG852023 JFC852023 JOY852023 JYU852023 KIQ852023 KSM852023 LCI852023 LME852023 LWA852023 MFW852023 MPS852023 MZO852023 NJK852023 NTG852023 ODC852023 OMY852023 OWU852023 PGQ852023 PQM852023 QAI852023 QKE852023 QUA852023 RDW852023 RNS852023 RXO852023 SHK852023 SRG852023 TBC852023 TKY852023 TUU852023 UEQ852023 UOM852023 UYI852023 VIE852023 VSA852023 WBW852023 WLS852023 WVO852023 G917559 JC917559 SY917559 ACU917559 AMQ917559 AWM917559 BGI917559 BQE917559 CAA917559 CJW917559 CTS917559 DDO917559 DNK917559 DXG917559 EHC917559 EQY917559 FAU917559 FKQ917559 FUM917559 GEI917559 GOE917559 GYA917559 HHW917559 HRS917559 IBO917559 ILK917559 IVG917559 JFC917559 JOY917559 JYU917559 KIQ917559 KSM917559 LCI917559 LME917559 LWA917559 MFW917559 MPS917559 MZO917559 NJK917559 NTG917559 ODC917559 OMY917559 OWU917559 PGQ917559 PQM917559 QAI917559 QKE917559 QUA917559 RDW917559 RNS917559 RXO917559 SHK917559 SRG917559 TBC917559 TKY917559 TUU917559 UEQ917559 UOM917559 UYI917559 VIE917559 VSA917559 WBW917559 WLS917559 WVO917559 G983095 JC983095 SY983095 ACU983095 AMQ983095 AWM983095 BGI983095 BQE983095 CAA983095 CJW983095 CTS983095 DDO983095 DNK983095 DXG983095 EHC983095 EQY983095 FAU983095 FKQ983095 FUM983095 GEI983095 GOE983095 GYA983095 HHW983095 HRS983095 IBO983095 ILK983095 IVG983095 JFC983095 JOY983095 JYU983095 KIQ983095 KSM983095 LCI983095 LME983095 LWA983095 MFW983095 MPS983095 MZO983095 NJK983095 NTG983095 ODC983095 OMY983095 OWU983095 PGQ983095 PQM983095 QAI983095 QKE983095 QUA983095 RDW983095 RNS983095 RXO983095 SHK983095 SRG983095 TBC983095 TKY983095 TUU983095 UEQ983095 UOM983095 UYI983095 VIE983095 VSA983095 WBW983095 WLS983095 WVO983095 V9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V65545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V131081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V196617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V262153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V327689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V393225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V458761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V524297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V589833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V655369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V720905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V786441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V851977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V917513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V983049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BX41 LT41 VP41 AFL41 APH41 AZD41 BIZ41 BSV41 CCR41 CMN41 CWJ41 DGF41 DQB41 DZX41 EJT41 ETP41 FDL41 FNH41 FXD41 GGZ41 GQV41 HAR41 HKN41 HUJ41 IEF41 IOB41 IXX41 JHT41 JRP41 KBL41 KLH41 KVD41 LEZ41 LOV41 LYR41 MIN41 MSJ41 NCF41 NMB41 NVX41 OFT41 OPP41 OZL41 PJH41 PTD41 QCZ41 QMV41 QWR41 RGN41 RQJ41 SAF41 SKB41 STX41 TDT41 TNP41 TXL41 UHH41 URD41 VAZ41 VKV41 VUR41 WEN41 WOJ41 WYF41 BX65577 LT65577 VP65577 AFL65577 APH65577 AZD65577 BIZ65577 BSV65577 CCR65577 CMN65577 CWJ65577 DGF65577 DQB65577 DZX65577 EJT65577 ETP65577 FDL65577 FNH65577 FXD65577 GGZ65577 GQV65577 HAR65577 HKN65577 HUJ65577 IEF65577 IOB65577 IXX65577 JHT65577 JRP65577 KBL65577 KLH65577 KVD65577 LEZ65577 LOV65577 LYR65577 MIN65577 MSJ65577 NCF65577 NMB65577 NVX65577 OFT65577 OPP65577 OZL65577 PJH65577 PTD65577 QCZ65577 QMV65577 QWR65577 RGN65577 RQJ65577 SAF65577 SKB65577 STX65577 TDT65577 TNP65577 TXL65577 UHH65577 URD65577 VAZ65577 VKV65577 VUR65577 WEN65577 WOJ65577 WYF65577 BX131113 LT131113 VP131113 AFL131113 APH131113 AZD131113 BIZ131113 BSV131113 CCR131113 CMN131113 CWJ131113 DGF131113 DQB131113 DZX131113 EJT131113 ETP131113 FDL131113 FNH131113 FXD131113 GGZ131113 GQV131113 HAR131113 HKN131113 HUJ131113 IEF131113 IOB131113 IXX131113 JHT131113 JRP131113 KBL131113 KLH131113 KVD131113 LEZ131113 LOV131113 LYR131113 MIN131113 MSJ131113 NCF131113 NMB131113 NVX131113 OFT131113 OPP131113 OZL131113 PJH131113 PTD131113 QCZ131113 QMV131113 QWR131113 RGN131113 RQJ131113 SAF131113 SKB131113 STX131113 TDT131113 TNP131113 TXL131113 UHH131113 URD131113 VAZ131113 VKV131113 VUR131113 WEN131113 WOJ131113 WYF131113 BX196649 LT196649 VP196649 AFL196649 APH196649 AZD196649 BIZ196649 BSV196649 CCR196649 CMN196649 CWJ196649 DGF196649 DQB196649 DZX196649 EJT196649 ETP196649 FDL196649 FNH196649 FXD196649 GGZ196649 GQV196649 HAR196649 HKN196649 HUJ196649 IEF196649 IOB196649 IXX196649 JHT196649 JRP196649 KBL196649 KLH196649 KVD196649 LEZ196649 LOV196649 LYR196649 MIN196649 MSJ196649 NCF196649 NMB196649 NVX196649 OFT196649 OPP196649 OZL196649 PJH196649 PTD196649 QCZ196649 QMV196649 QWR196649 RGN196649 RQJ196649 SAF196649 SKB196649 STX196649 TDT196649 TNP196649 TXL196649 UHH196649 URD196649 VAZ196649 VKV196649 VUR196649 WEN196649 WOJ196649 WYF196649 BX262185 LT262185 VP262185 AFL262185 APH262185 AZD262185 BIZ262185 BSV262185 CCR262185 CMN262185 CWJ262185 DGF262185 DQB262185 DZX262185 EJT262185 ETP262185 FDL262185 FNH262185 FXD262185 GGZ262185 GQV262185 HAR262185 HKN262185 HUJ262185 IEF262185 IOB262185 IXX262185 JHT262185 JRP262185 KBL262185 KLH262185 KVD262185 LEZ262185 LOV262185 LYR262185 MIN262185 MSJ262185 NCF262185 NMB262185 NVX262185 OFT262185 OPP262185 OZL262185 PJH262185 PTD262185 QCZ262185 QMV262185 QWR262185 RGN262185 RQJ262185 SAF262185 SKB262185 STX262185 TDT262185 TNP262185 TXL262185 UHH262185 URD262185 VAZ262185 VKV262185 VUR262185 WEN262185 WOJ262185 WYF262185 BX327721 LT327721 VP327721 AFL327721 APH327721 AZD327721 BIZ327721 BSV327721 CCR327721 CMN327721 CWJ327721 DGF327721 DQB327721 DZX327721 EJT327721 ETP327721 FDL327721 FNH327721 FXD327721 GGZ327721 GQV327721 HAR327721 HKN327721 HUJ327721 IEF327721 IOB327721 IXX327721 JHT327721 JRP327721 KBL327721 KLH327721 KVD327721 LEZ327721 LOV327721 LYR327721 MIN327721 MSJ327721 NCF327721 NMB327721 NVX327721 OFT327721 OPP327721 OZL327721 PJH327721 PTD327721 QCZ327721 QMV327721 QWR327721 RGN327721 RQJ327721 SAF327721 SKB327721 STX327721 TDT327721 TNP327721 TXL327721 UHH327721 URD327721 VAZ327721 VKV327721 VUR327721 WEN327721 WOJ327721 WYF327721 BX393257 LT393257 VP393257 AFL393257 APH393257 AZD393257 BIZ393257 BSV393257 CCR393257 CMN393257 CWJ393257 DGF393257 DQB393257 DZX393257 EJT393257 ETP393257 FDL393257 FNH393257 FXD393257 GGZ393257 GQV393257 HAR393257 HKN393257 HUJ393257 IEF393257 IOB393257 IXX393257 JHT393257 JRP393257 KBL393257 KLH393257 KVD393257 LEZ393257 LOV393257 LYR393257 MIN393257 MSJ393257 NCF393257 NMB393257 NVX393257 OFT393257 OPP393257 OZL393257 PJH393257 PTD393257 QCZ393257 QMV393257 QWR393257 RGN393257 RQJ393257 SAF393257 SKB393257 STX393257 TDT393257 TNP393257 TXL393257 UHH393257 URD393257 VAZ393257 VKV393257 VUR393257 WEN393257 WOJ393257 WYF393257 BX458793 LT458793 VP458793 AFL458793 APH458793 AZD458793 BIZ458793 BSV458793 CCR458793 CMN458793 CWJ458793 DGF458793 DQB458793 DZX458793 EJT458793 ETP458793 FDL458793 FNH458793 FXD458793 GGZ458793 GQV458793 HAR458793 HKN458793 HUJ458793 IEF458793 IOB458793 IXX458793 JHT458793 JRP458793 KBL458793 KLH458793 KVD458793 LEZ458793 LOV458793 LYR458793 MIN458793 MSJ458793 NCF458793 NMB458793 NVX458793 OFT458793 OPP458793 OZL458793 PJH458793 PTD458793 QCZ458793 QMV458793 QWR458793 RGN458793 RQJ458793 SAF458793 SKB458793 STX458793 TDT458793 TNP458793 TXL458793 UHH458793 URD458793 VAZ458793 VKV458793 VUR458793 WEN458793 WOJ458793 WYF458793 BX524329 LT524329 VP524329 AFL524329 APH524329 AZD524329 BIZ524329 BSV524329 CCR524329 CMN524329 CWJ524329 DGF524329 DQB524329 DZX524329 EJT524329 ETP524329 FDL524329 FNH524329 FXD524329 GGZ524329 GQV524329 HAR524329 HKN524329 HUJ524329 IEF524329 IOB524329 IXX524329 JHT524329 JRP524329 KBL524329 KLH524329 KVD524329 LEZ524329 LOV524329 LYR524329 MIN524329 MSJ524329 NCF524329 NMB524329 NVX524329 OFT524329 OPP524329 OZL524329 PJH524329 PTD524329 QCZ524329 QMV524329 QWR524329 RGN524329 RQJ524329 SAF524329 SKB524329 STX524329 TDT524329 TNP524329 TXL524329 UHH524329 URD524329 VAZ524329 VKV524329 VUR524329 WEN524329 WOJ524329 WYF524329 BX589865 LT589865 VP589865 AFL589865 APH589865 AZD589865 BIZ589865 BSV589865 CCR589865 CMN589865 CWJ589865 DGF589865 DQB589865 DZX589865 EJT589865 ETP589865 FDL589865 FNH589865 FXD589865 GGZ589865 GQV589865 HAR589865 HKN589865 HUJ589865 IEF589865 IOB589865 IXX589865 JHT589865 JRP589865 KBL589865 KLH589865 KVD589865 LEZ589865 LOV589865 LYR589865 MIN589865 MSJ589865 NCF589865 NMB589865 NVX589865 OFT589865 OPP589865 OZL589865 PJH589865 PTD589865 QCZ589865 QMV589865 QWR589865 RGN589865 RQJ589865 SAF589865 SKB589865 STX589865 TDT589865 TNP589865 TXL589865 UHH589865 URD589865 VAZ589865 VKV589865 VUR589865 WEN589865 WOJ589865 WYF589865 BX655401 LT655401 VP655401 AFL655401 APH655401 AZD655401 BIZ655401 BSV655401 CCR655401 CMN655401 CWJ655401 DGF655401 DQB655401 DZX655401 EJT655401 ETP655401 FDL655401 FNH655401 FXD655401 GGZ655401 GQV655401 HAR655401 HKN655401 HUJ655401 IEF655401 IOB655401 IXX655401 JHT655401 JRP655401 KBL655401 KLH655401 KVD655401 LEZ655401 LOV655401 LYR655401 MIN655401 MSJ655401 NCF655401 NMB655401 NVX655401 OFT655401 OPP655401 OZL655401 PJH655401 PTD655401 QCZ655401 QMV655401 QWR655401 RGN655401 RQJ655401 SAF655401 SKB655401 STX655401 TDT655401 TNP655401 TXL655401 UHH655401 URD655401 VAZ655401 VKV655401 VUR655401 WEN655401 WOJ655401 WYF655401 BX720937 LT720937 VP720937 AFL720937 APH720937 AZD720937 BIZ720937 BSV720937 CCR720937 CMN720937 CWJ720937 DGF720937 DQB720937 DZX720937 EJT720937 ETP720937 FDL720937 FNH720937 FXD720937 GGZ720937 GQV720937 HAR720937 HKN720937 HUJ720937 IEF720937 IOB720937 IXX720937 JHT720937 JRP720937 KBL720937 KLH720937 KVD720937 LEZ720937 LOV720937 LYR720937 MIN720937 MSJ720937 NCF720937 NMB720937 NVX720937 OFT720937 OPP720937 OZL720937 PJH720937 PTD720937 QCZ720937 QMV720937 QWR720937 RGN720937 RQJ720937 SAF720937 SKB720937 STX720937 TDT720937 TNP720937 TXL720937 UHH720937 URD720937 VAZ720937 VKV720937 VUR720937 WEN720937 WOJ720937 WYF720937 BX786473 LT786473 VP786473 AFL786473 APH786473 AZD786473 BIZ786473 BSV786473 CCR786473 CMN786473 CWJ786473 DGF786473 DQB786473 DZX786473 EJT786473 ETP786473 FDL786473 FNH786473 FXD786473 GGZ786473 GQV786473 HAR786473 HKN786473 HUJ786473 IEF786473 IOB786473 IXX786473 JHT786473 JRP786473 KBL786473 KLH786473 KVD786473 LEZ786473 LOV786473 LYR786473 MIN786473 MSJ786473 NCF786473 NMB786473 NVX786473 OFT786473 OPP786473 OZL786473 PJH786473 PTD786473 QCZ786473 QMV786473 QWR786473 RGN786473 RQJ786473 SAF786473 SKB786473 STX786473 TDT786473 TNP786473 TXL786473 UHH786473 URD786473 VAZ786473 VKV786473 VUR786473 WEN786473 WOJ786473 WYF786473 BX852009 LT852009 VP852009 AFL852009 APH852009 AZD852009 BIZ852009 BSV852009 CCR852009 CMN852009 CWJ852009 DGF852009 DQB852009 DZX852009 EJT852009 ETP852009 FDL852009 FNH852009 FXD852009 GGZ852009 GQV852009 HAR852009 HKN852009 HUJ852009 IEF852009 IOB852009 IXX852009 JHT852009 JRP852009 KBL852009 KLH852009 KVD852009 LEZ852009 LOV852009 LYR852009 MIN852009 MSJ852009 NCF852009 NMB852009 NVX852009 OFT852009 OPP852009 OZL852009 PJH852009 PTD852009 QCZ852009 QMV852009 QWR852009 RGN852009 RQJ852009 SAF852009 SKB852009 STX852009 TDT852009 TNP852009 TXL852009 UHH852009 URD852009 VAZ852009 VKV852009 VUR852009 WEN852009 WOJ852009 WYF852009 BX917545 LT917545 VP917545 AFL917545 APH917545 AZD917545 BIZ917545 BSV917545 CCR917545 CMN917545 CWJ917545 DGF917545 DQB917545 DZX917545 EJT917545 ETP917545 FDL917545 FNH917545 FXD917545 GGZ917545 GQV917545 HAR917545 HKN917545 HUJ917545 IEF917545 IOB917545 IXX917545 JHT917545 JRP917545 KBL917545 KLH917545 KVD917545 LEZ917545 LOV917545 LYR917545 MIN917545 MSJ917545 NCF917545 NMB917545 NVX917545 OFT917545 OPP917545 OZL917545 PJH917545 PTD917545 QCZ917545 QMV917545 QWR917545 RGN917545 RQJ917545 SAF917545 SKB917545 STX917545 TDT917545 TNP917545 TXL917545 UHH917545 URD917545 VAZ917545 VKV917545 VUR917545 WEN917545 WOJ917545 WYF917545 BX983081 LT983081 VP983081 AFL983081 APH983081 AZD983081 BIZ983081 BSV983081 CCR983081 CMN983081 CWJ983081 DGF983081 DQB983081 DZX983081 EJT983081 ETP983081 FDL983081 FNH983081 FXD983081 GGZ983081 GQV983081 HAR983081 HKN983081 HUJ983081 IEF983081 IOB983081 IXX983081 JHT983081 JRP983081 KBL983081 KLH983081 KVD983081 LEZ983081 LOV983081 LYR983081 MIN983081 MSJ983081 NCF983081 NMB983081 NVX983081 OFT983081 OPP983081 OZL983081 PJH983081 PTD983081 QCZ983081 QMV983081 QWR983081 RGN983081 RQJ983081 SAF983081 SKB983081 STX983081 TDT983081 TNP983081 TXL983081 UHH983081 URD983081 VAZ983081 VKV983081 VUR983081 WEN983081 WOJ983081 WYF983081 E14:R14 JA14:JN14 SW14:TJ14 ACS14:ADF14 AMO14:ANB14 AWK14:AWX14 BGG14:BGT14 BQC14:BQP14 BZY14:CAL14 CJU14:CKH14 CTQ14:CUD14 DDM14:DDZ14 DNI14:DNV14 DXE14:DXR14 EHA14:EHN14 EQW14:ERJ14 FAS14:FBF14 FKO14:FLB14 FUK14:FUX14 GEG14:GET14 GOC14:GOP14 GXY14:GYL14 HHU14:HIH14 HRQ14:HSD14 IBM14:IBZ14 ILI14:ILV14 IVE14:IVR14 JFA14:JFN14 JOW14:JPJ14 JYS14:JZF14 KIO14:KJB14 KSK14:KSX14 LCG14:LCT14 LMC14:LMP14 LVY14:LWL14 MFU14:MGH14 MPQ14:MQD14 MZM14:MZZ14 NJI14:NJV14 NTE14:NTR14 ODA14:ODN14 OMW14:ONJ14 OWS14:OXF14 PGO14:PHB14 PQK14:PQX14 QAG14:QAT14 QKC14:QKP14 QTY14:QUL14 RDU14:REH14 RNQ14:ROD14 RXM14:RXZ14 SHI14:SHV14 SRE14:SRR14 TBA14:TBN14 TKW14:TLJ14 TUS14:TVF14 UEO14:UFB14 UOK14:UOX14 UYG14:UYT14 VIC14:VIP14 VRY14:VSL14 WBU14:WCH14 WLQ14:WMD14 WVM14:WVZ14 E65550:R65550 JA65550:JN65550 SW65550:TJ65550 ACS65550:ADF65550 AMO65550:ANB65550 AWK65550:AWX65550 BGG65550:BGT65550 BQC65550:BQP65550 BZY65550:CAL65550 CJU65550:CKH65550 CTQ65550:CUD65550 DDM65550:DDZ65550 DNI65550:DNV65550 DXE65550:DXR65550 EHA65550:EHN65550 EQW65550:ERJ65550 FAS65550:FBF65550 FKO65550:FLB65550 FUK65550:FUX65550 GEG65550:GET65550 GOC65550:GOP65550 GXY65550:GYL65550 HHU65550:HIH65550 HRQ65550:HSD65550 IBM65550:IBZ65550 ILI65550:ILV65550 IVE65550:IVR65550 JFA65550:JFN65550 JOW65550:JPJ65550 JYS65550:JZF65550 KIO65550:KJB65550 KSK65550:KSX65550 LCG65550:LCT65550 LMC65550:LMP65550 LVY65550:LWL65550 MFU65550:MGH65550 MPQ65550:MQD65550 MZM65550:MZZ65550 NJI65550:NJV65550 NTE65550:NTR65550 ODA65550:ODN65550 OMW65550:ONJ65550 OWS65550:OXF65550 PGO65550:PHB65550 PQK65550:PQX65550 QAG65550:QAT65550 QKC65550:QKP65550 QTY65550:QUL65550 RDU65550:REH65550 RNQ65550:ROD65550 RXM65550:RXZ65550 SHI65550:SHV65550 SRE65550:SRR65550 TBA65550:TBN65550 TKW65550:TLJ65550 TUS65550:TVF65550 UEO65550:UFB65550 UOK65550:UOX65550 UYG65550:UYT65550 VIC65550:VIP65550 VRY65550:VSL65550 WBU65550:WCH65550 WLQ65550:WMD65550 WVM65550:WVZ65550 E131086:R131086 JA131086:JN131086 SW131086:TJ131086 ACS131086:ADF131086 AMO131086:ANB131086 AWK131086:AWX131086 BGG131086:BGT131086 BQC131086:BQP131086 BZY131086:CAL131086 CJU131086:CKH131086 CTQ131086:CUD131086 DDM131086:DDZ131086 DNI131086:DNV131086 DXE131086:DXR131086 EHA131086:EHN131086 EQW131086:ERJ131086 FAS131086:FBF131086 FKO131086:FLB131086 FUK131086:FUX131086 GEG131086:GET131086 GOC131086:GOP131086 GXY131086:GYL131086 HHU131086:HIH131086 HRQ131086:HSD131086 IBM131086:IBZ131086 ILI131086:ILV131086 IVE131086:IVR131086 JFA131086:JFN131086 JOW131086:JPJ131086 JYS131086:JZF131086 KIO131086:KJB131086 KSK131086:KSX131086 LCG131086:LCT131086 LMC131086:LMP131086 LVY131086:LWL131086 MFU131086:MGH131086 MPQ131086:MQD131086 MZM131086:MZZ131086 NJI131086:NJV131086 NTE131086:NTR131086 ODA131086:ODN131086 OMW131086:ONJ131086 OWS131086:OXF131086 PGO131086:PHB131086 PQK131086:PQX131086 QAG131086:QAT131086 QKC131086:QKP131086 QTY131086:QUL131086 RDU131086:REH131086 RNQ131086:ROD131086 RXM131086:RXZ131086 SHI131086:SHV131086 SRE131086:SRR131086 TBA131086:TBN131086 TKW131086:TLJ131086 TUS131086:TVF131086 UEO131086:UFB131086 UOK131086:UOX131086 UYG131086:UYT131086 VIC131086:VIP131086 VRY131086:VSL131086 WBU131086:WCH131086 WLQ131086:WMD131086 WVM131086:WVZ131086 E196622:R196622 JA196622:JN196622 SW196622:TJ196622 ACS196622:ADF196622 AMO196622:ANB196622 AWK196622:AWX196622 BGG196622:BGT196622 BQC196622:BQP196622 BZY196622:CAL196622 CJU196622:CKH196622 CTQ196622:CUD196622 DDM196622:DDZ196622 DNI196622:DNV196622 DXE196622:DXR196622 EHA196622:EHN196622 EQW196622:ERJ196622 FAS196622:FBF196622 FKO196622:FLB196622 FUK196622:FUX196622 GEG196622:GET196622 GOC196622:GOP196622 GXY196622:GYL196622 HHU196622:HIH196622 HRQ196622:HSD196622 IBM196622:IBZ196622 ILI196622:ILV196622 IVE196622:IVR196622 JFA196622:JFN196622 JOW196622:JPJ196622 JYS196622:JZF196622 KIO196622:KJB196622 KSK196622:KSX196622 LCG196622:LCT196622 LMC196622:LMP196622 LVY196622:LWL196622 MFU196622:MGH196622 MPQ196622:MQD196622 MZM196622:MZZ196622 NJI196622:NJV196622 NTE196622:NTR196622 ODA196622:ODN196622 OMW196622:ONJ196622 OWS196622:OXF196622 PGO196622:PHB196622 PQK196622:PQX196622 QAG196622:QAT196622 QKC196622:QKP196622 QTY196622:QUL196622 RDU196622:REH196622 RNQ196622:ROD196622 RXM196622:RXZ196622 SHI196622:SHV196622 SRE196622:SRR196622 TBA196622:TBN196622 TKW196622:TLJ196622 TUS196622:TVF196622 UEO196622:UFB196622 UOK196622:UOX196622 UYG196622:UYT196622 VIC196622:VIP196622 VRY196622:VSL196622 WBU196622:WCH196622 WLQ196622:WMD196622 WVM196622:WVZ196622 E262158:R262158 JA262158:JN262158 SW262158:TJ262158 ACS262158:ADF262158 AMO262158:ANB262158 AWK262158:AWX262158 BGG262158:BGT262158 BQC262158:BQP262158 BZY262158:CAL262158 CJU262158:CKH262158 CTQ262158:CUD262158 DDM262158:DDZ262158 DNI262158:DNV262158 DXE262158:DXR262158 EHA262158:EHN262158 EQW262158:ERJ262158 FAS262158:FBF262158 FKO262158:FLB262158 FUK262158:FUX262158 GEG262158:GET262158 GOC262158:GOP262158 GXY262158:GYL262158 HHU262158:HIH262158 HRQ262158:HSD262158 IBM262158:IBZ262158 ILI262158:ILV262158 IVE262158:IVR262158 JFA262158:JFN262158 JOW262158:JPJ262158 JYS262158:JZF262158 KIO262158:KJB262158 KSK262158:KSX262158 LCG262158:LCT262158 LMC262158:LMP262158 LVY262158:LWL262158 MFU262158:MGH262158 MPQ262158:MQD262158 MZM262158:MZZ262158 NJI262158:NJV262158 NTE262158:NTR262158 ODA262158:ODN262158 OMW262158:ONJ262158 OWS262158:OXF262158 PGO262158:PHB262158 PQK262158:PQX262158 QAG262158:QAT262158 QKC262158:QKP262158 QTY262158:QUL262158 RDU262158:REH262158 RNQ262158:ROD262158 RXM262158:RXZ262158 SHI262158:SHV262158 SRE262158:SRR262158 TBA262158:TBN262158 TKW262158:TLJ262158 TUS262158:TVF262158 UEO262158:UFB262158 UOK262158:UOX262158 UYG262158:UYT262158 VIC262158:VIP262158 VRY262158:VSL262158 WBU262158:WCH262158 WLQ262158:WMD262158 WVM262158:WVZ262158 E327694:R327694 JA327694:JN327694 SW327694:TJ327694 ACS327694:ADF327694 AMO327694:ANB327694 AWK327694:AWX327694 BGG327694:BGT327694 BQC327694:BQP327694 BZY327694:CAL327694 CJU327694:CKH327694 CTQ327694:CUD327694 DDM327694:DDZ327694 DNI327694:DNV327694 DXE327694:DXR327694 EHA327694:EHN327694 EQW327694:ERJ327694 FAS327694:FBF327694 FKO327694:FLB327694 FUK327694:FUX327694 GEG327694:GET327694 GOC327694:GOP327694 GXY327694:GYL327694 HHU327694:HIH327694 HRQ327694:HSD327694 IBM327694:IBZ327694 ILI327694:ILV327694 IVE327694:IVR327694 JFA327694:JFN327694 JOW327694:JPJ327694 JYS327694:JZF327694 KIO327694:KJB327694 KSK327694:KSX327694 LCG327694:LCT327694 LMC327694:LMP327694 LVY327694:LWL327694 MFU327694:MGH327694 MPQ327694:MQD327694 MZM327694:MZZ327694 NJI327694:NJV327694 NTE327694:NTR327694 ODA327694:ODN327694 OMW327694:ONJ327694 OWS327694:OXF327694 PGO327694:PHB327694 PQK327694:PQX327694 QAG327694:QAT327694 QKC327694:QKP327694 QTY327694:QUL327694 RDU327694:REH327694 RNQ327694:ROD327694 RXM327694:RXZ327694 SHI327694:SHV327694 SRE327694:SRR327694 TBA327694:TBN327694 TKW327694:TLJ327694 TUS327694:TVF327694 UEO327694:UFB327694 UOK327694:UOX327694 UYG327694:UYT327694 VIC327694:VIP327694 VRY327694:VSL327694 WBU327694:WCH327694 WLQ327694:WMD327694 WVM327694:WVZ327694 E393230:R393230 JA393230:JN393230 SW393230:TJ393230 ACS393230:ADF393230 AMO393230:ANB393230 AWK393230:AWX393230 BGG393230:BGT393230 BQC393230:BQP393230 BZY393230:CAL393230 CJU393230:CKH393230 CTQ393230:CUD393230 DDM393230:DDZ393230 DNI393230:DNV393230 DXE393230:DXR393230 EHA393230:EHN393230 EQW393230:ERJ393230 FAS393230:FBF393230 FKO393230:FLB393230 FUK393230:FUX393230 GEG393230:GET393230 GOC393230:GOP393230 GXY393230:GYL393230 HHU393230:HIH393230 HRQ393230:HSD393230 IBM393230:IBZ393230 ILI393230:ILV393230 IVE393230:IVR393230 JFA393230:JFN393230 JOW393230:JPJ393230 JYS393230:JZF393230 KIO393230:KJB393230 KSK393230:KSX393230 LCG393230:LCT393230 LMC393230:LMP393230 LVY393230:LWL393230 MFU393230:MGH393230 MPQ393230:MQD393230 MZM393230:MZZ393230 NJI393230:NJV393230 NTE393230:NTR393230 ODA393230:ODN393230 OMW393230:ONJ393230 OWS393230:OXF393230 PGO393230:PHB393230 PQK393230:PQX393230 QAG393230:QAT393230 QKC393230:QKP393230 QTY393230:QUL393230 RDU393230:REH393230 RNQ393230:ROD393230 RXM393230:RXZ393230 SHI393230:SHV393230 SRE393230:SRR393230 TBA393230:TBN393230 TKW393230:TLJ393230 TUS393230:TVF393230 UEO393230:UFB393230 UOK393230:UOX393230 UYG393230:UYT393230 VIC393230:VIP393230 VRY393230:VSL393230 WBU393230:WCH393230 WLQ393230:WMD393230 WVM393230:WVZ393230 E458766:R458766 JA458766:JN458766 SW458766:TJ458766 ACS458766:ADF458766 AMO458766:ANB458766 AWK458766:AWX458766 BGG458766:BGT458766 BQC458766:BQP458766 BZY458766:CAL458766 CJU458766:CKH458766 CTQ458766:CUD458766 DDM458766:DDZ458766 DNI458766:DNV458766 DXE458766:DXR458766 EHA458766:EHN458766 EQW458766:ERJ458766 FAS458766:FBF458766 FKO458766:FLB458766 FUK458766:FUX458766 GEG458766:GET458766 GOC458766:GOP458766 GXY458766:GYL458766 HHU458766:HIH458766 HRQ458766:HSD458766 IBM458766:IBZ458766 ILI458766:ILV458766 IVE458766:IVR458766 JFA458766:JFN458766 JOW458766:JPJ458766 JYS458766:JZF458766 KIO458766:KJB458766 KSK458766:KSX458766 LCG458766:LCT458766 LMC458766:LMP458766 LVY458766:LWL458766 MFU458766:MGH458766 MPQ458766:MQD458766 MZM458766:MZZ458766 NJI458766:NJV458766 NTE458766:NTR458766 ODA458766:ODN458766 OMW458766:ONJ458766 OWS458766:OXF458766 PGO458766:PHB458766 PQK458766:PQX458766 QAG458766:QAT458766 QKC458766:QKP458766 QTY458766:QUL458766 RDU458766:REH458766 RNQ458766:ROD458766 RXM458766:RXZ458766 SHI458766:SHV458766 SRE458766:SRR458766 TBA458766:TBN458766 TKW458766:TLJ458766 TUS458766:TVF458766 UEO458766:UFB458766 UOK458766:UOX458766 UYG458766:UYT458766 VIC458766:VIP458766 VRY458766:VSL458766 WBU458766:WCH458766 WLQ458766:WMD458766 WVM458766:WVZ458766 E524302:R524302 JA524302:JN524302 SW524302:TJ524302 ACS524302:ADF524302 AMO524302:ANB524302 AWK524302:AWX524302 BGG524302:BGT524302 BQC524302:BQP524302 BZY524302:CAL524302 CJU524302:CKH524302 CTQ524302:CUD524302 DDM524302:DDZ524302 DNI524302:DNV524302 DXE524302:DXR524302 EHA524302:EHN524302 EQW524302:ERJ524302 FAS524302:FBF524302 FKO524302:FLB524302 FUK524302:FUX524302 GEG524302:GET524302 GOC524302:GOP524302 GXY524302:GYL524302 HHU524302:HIH524302 HRQ524302:HSD524302 IBM524302:IBZ524302 ILI524302:ILV524302 IVE524302:IVR524302 JFA524302:JFN524302 JOW524302:JPJ524302 JYS524302:JZF524302 KIO524302:KJB524302 KSK524302:KSX524302 LCG524302:LCT524302 LMC524302:LMP524302 LVY524302:LWL524302 MFU524302:MGH524302 MPQ524302:MQD524302 MZM524302:MZZ524302 NJI524302:NJV524302 NTE524302:NTR524302 ODA524302:ODN524302 OMW524302:ONJ524302 OWS524302:OXF524302 PGO524302:PHB524302 PQK524302:PQX524302 QAG524302:QAT524302 QKC524302:QKP524302 QTY524302:QUL524302 RDU524302:REH524302 RNQ524302:ROD524302 RXM524302:RXZ524302 SHI524302:SHV524302 SRE524302:SRR524302 TBA524302:TBN524302 TKW524302:TLJ524302 TUS524302:TVF524302 UEO524302:UFB524302 UOK524302:UOX524302 UYG524302:UYT524302 VIC524302:VIP524302 VRY524302:VSL524302 WBU524302:WCH524302 WLQ524302:WMD524302 WVM524302:WVZ524302 E589838:R589838 JA589838:JN589838 SW589838:TJ589838 ACS589838:ADF589838 AMO589838:ANB589838 AWK589838:AWX589838 BGG589838:BGT589838 BQC589838:BQP589838 BZY589838:CAL589838 CJU589838:CKH589838 CTQ589838:CUD589838 DDM589838:DDZ589838 DNI589838:DNV589838 DXE589838:DXR589838 EHA589838:EHN589838 EQW589838:ERJ589838 FAS589838:FBF589838 FKO589838:FLB589838 FUK589838:FUX589838 GEG589838:GET589838 GOC589838:GOP589838 GXY589838:GYL589838 HHU589838:HIH589838 HRQ589838:HSD589838 IBM589838:IBZ589838 ILI589838:ILV589838 IVE589838:IVR589838 JFA589838:JFN589838 JOW589838:JPJ589838 JYS589838:JZF589838 KIO589838:KJB589838 KSK589838:KSX589838 LCG589838:LCT589838 LMC589838:LMP589838 LVY589838:LWL589838 MFU589838:MGH589838 MPQ589838:MQD589838 MZM589838:MZZ589838 NJI589838:NJV589838 NTE589838:NTR589838 ODA589838:ODN589838 OMW589838:ONJ589838 OWS589838:OXF589838 PGO589838:PHB589838 PQK589838:PQX589838 QAG589838:QAT589838 QKC589838:QKP589838 QTY589838:QUL589838 RDU589838:REH589838 RNQ589838:ROD589838 RXM589838:RXZ589838 SHI589838:SHV589838 SRE589838:SRR589838 TBA589838:TBN589838 TKW589838:TLJ589838 TUS589838:TVF589838 UEO589838:UFB589838 UOK589838:UOX589838 UYG589838:UYT589838 VIC589838:VIP589838 VRY589838:VSL589838 WBU589838:WCH589838 WLQ589838:WMD589838 WVM589838:WVZ589838 E655374:R655374 JA655374:JN655374 SW655374:TJ655374 ACS655374:ADF655374 AMO655374:ANB655374 AWK655374:AWX655374 BGG655374:BGT655374 BQC655374:BQP655374 BZY655374:CAL655374 CJU655374:CKH655374 CTQ655374:CUD655374 DDM655374:DDZ655374 DNI655374:DNV655374 DXE655374:DXR655374 EHA655374:EHN655374 EQW655374:ERJ655374 FAS655374:FBF655374 FKO655374:FLB655374 FUK655374:FUX655374 GEG655374:GET655374 GOC655374:GOP655374 GXY655374:GYL655374 HHU655374:HIH655374 HRQ655374:HSD655374 IBM655374:IBZ655374 ILI655374:ILV655374 IVE655374:IVR655374 JFA655374:JFN655374 JOW655374:JPJ655374 JYS655374:JZF655374 KIO655374:KJB655374 KSK655374:KSX655374 LCG655374:LCT655374 LMC655374:LMP655374 LVY655374:LWL655374 MFU655374:MGH655374 MPQ655374:MQD655374 MZM655374:MZZ655374 NJI655374:NJV655374 NTE655374:NTR655374 ODA655374:ODN655374 OMW655374:ONJ655374 OWS655374:OXF655374 PGO655374:PHB655374 PQK655374:PQX655374 QAG655374:QAT655374 QKC655374:QKP655374 QTY655374:QUL655374 RDU655374:REH655374 RNQ655374:ROD655374 RXM655374:RXZ655374 SHI655374:SHV655374 SRE655374:SRR655374 TBA655374:TBN655374 TKW655374:TLJ655374 TUS655374:TVF655374 UEO655374:UFB655374 UOK655374:UOX655374 UYG655374:UYT655374 VIC655374:VIP655374 VRY655374:VSL655374 WBU655374:WCH655374 WLQ655374:WMD655374 WVM655374:WVZ655374 E720910:R720910 JA720910:JN720910 SW720910:TJ720910 ACS720910:ADF720910 AMO720910:ANB720910 AWK720910:AWX720910 BGG720910:BGT720910 BQC720910:BQP720910 BZY720910:CAL720910 CJU720910:CKH720910 CTQ720910:CUD720910 DDM720910:DDZ720910 DNI720910:DNV720910 DXE720910:DXR720910 EHA720910:EHN720910 EQW720910:ERJ720910 FAS720910:FBF720910 FKO720910:FLB720910 FUK720910:FUX720910 GEG720910:GET720910 GOC720910:GOP720910 GXY720910:GYL720910 HHU720910:HIH720910 HRQ720910:HSD720910 IBM720910:IBZ720910 ILI720910:ILV720910 IVE720910:IVR720910 JFA720910:JFN720910 JOW720910:JPJ720910 JYS720910:JZF720910 KIO720910:KJB720910 KSK720910:KSX720910 LCG720910:LCT720910 LMC720910:LMP720910 LVY720910:LWL720910 MFU720910:MGH720910 MPQ720910:MQD720910 MZM720910:MZZ720910 NJI720910:NJV720910 NTE720910:NTR720910 ODA720910:ODN720910 OMW720910:ONJ720910 OWS720910:OXF720910 PGO720910:PHB720910 PQK720910:PQX720910 QAG720910:QAT720910 QKC720910:QKP720910 QTY720910:QUL720910 RDU720910:REH720910 RNQ720910:ROD720910 RXM720910:RXZ720910 SHI720910:SHV720910 SRE720910:SRR720910 TBA720910:TBN720910 TKW720910:TLJ720910 TUS720910:TVF720910 UEO720910:UFB720910 UOK720910:UOX720910 UYG720910:UYT720910 VIC720910:VIP720910 VRY720910:VSL720910 WBU720910:WCH720910 WLQ720910:WMD720910 WVM720910:WVZ720910 E786446:R786446 JA786446:JN786446 SW786446:TJ786446 ACS786446:ADF786446 AMO786446:ANB786446 AWK786446:AWX786446 BGG786446:BGT786446 BQC786446:BQP786446 BZY786446:CAL786446 CJU786446:CKH786446 CTQ786446:CUD786446 DDM786446:DDZ786446 DNI786446:DNV786446 DXE786446:DXR786446 EHA786446:EHN786446 EQW786446:ERJ786446 FAS786446:FBF786446 FKO786446:FLB786446 FUK786446:FUX786446 GEG786446:GET786446 GOC786446:GOP786446 GXY786446:GYL786446 HHU786446:HIH786446 HRQ786446:HSD786446 IBM786446:IBZ786446 ILI786446:ILV786446 IVE786446:IVR786446 JFA786446:JFN786446 JOW786446:JPJ786446 JYS786446:JZF786446 KIO786446:KJB786446 KSK786446:KSX786446 LCG786446:LCT786446 LMC786446:LMP786446 LVY786446:LWL786446 MFU786446:MGH786446 MPQ786446:MQD786446 MZM786446:MZZ786446 NJI786446:NJV786446 NTE786446:NTR786446 ODA786446:ODN786446 OMW786446:ONJ786446 OWS786446:OXF786446 PGO786446:PHB786446 PQK786446:PQX786446 QAG786446:QAT786446 QKC786446:QKP786446 QTY786446:QUL786446 RDU786446:REH786446 RNQ786446:ROD786446 RXM786446:RXZ786446 SHI786446:SHV786446 SRE786446:SRR786446 TBA786446:TBN786446 TKW786446:TLJ786446 TUS786446:TVF786446 UEO786446:UFB786446 UOK786446:UOX786446 UYG786446:UYT786446 VIC786446:VIP786446 VRY786446:VSL786446 WBU786446:WCH786446 WLQ786446:WMD786446 WVM786446:WVZ786446 E851982:R851982 JA851982:JN851982 SW851982:TJ851982 ACS851982:ADF851982 AMO851982:ANB851982 AWK851982:AWX851982 BGG851982:BGT851982 BQC851982:BQP851982 BZY851982:CAL851982 CJU851982:CKH851982 CTQ851982:CUD851982 DDM851982:DDZ851982 DNI851982:DNV851982 DXE851982:DXR851982 EHA851982:EHN851982 EQW851982:ERJ851982 FAS851982:FBF851982 FKO851982:FLB851982 FUK851982:FUX851982 GEG851982:GET851982 GOC851982:GOP851982 GXY851982:GYL851982 HHU851982:HIH851982 HRQ851982:HSD851982 IBM851982:IBZ851982 ILI851982:ILV851982 IVE851982:IVR851982 JFA851982:JFN851982 JOW851982:JPJ851982 JYS851982:JZF851982 KIO851982:KJB851982 KSK851982:KSX851982 LCG851982:LCT851982 LMC851982:LMP851982 LVY851982:LWL851982 MFU851982:MGH851982 MPQ851982:MQD851982 MZM851982:MZZ851982 NJI851982:NJV851982 NTE851982:NTR851982 ODA851982:ODN851982 OMW851982:ONJ851982 OWS851982:OXF851982 PGO851982:PHB851982 PQK851982:PQX851982 QAG851982:QAT851982 QKC851982:QKP851982 QTY851982:QUL851982 RDU851982:REH851982 RNQ851982:ROD851982 RXM851982:RXZ851982 SHI851982:SHV851982 SRE851982:SRR851982 TBA851982:TBN851982 TKW851982:TLJ851982 TUS851982:TVF851982 UEO851982:UFB851982 UOK851982:UOX851982 UYG851982:UYT851982 VIC851982:VIP851982 VRY851982:VSL851982 WBU851982:WCH851982 WLQ851982:WMD851982 WVM851982:WVZ851982 E917518:R917518 JA917518:JN917518 SW917518:TJ917518 ACS917518:ADF917518 AMO917518:ANB917518 AWK917518:AWX917518 BGG917518:BGT917518 BQC917518:BQP917518 BZY917518:CAL917518 CJU917518:CKH917518 CTQ917518:CUD917518 DDM917518:DDZ917518 DNI917518:DNV917518 DXE917518:DXR917518 EHA917518:EHN917518 EQW917518:ERJ917518 FAS917518:FBF917518 FKO917518:FLB917518 FUK917518:FUX917518 GEG917518:GET917518 GOC917518:GOP917518 GXY917518:GYL917518 HHU917518:HIH917518 HRQ917518:HSD917518 IBM917518:IBZ917518 ILI917518:ILV917518 IVE917518:IVR917518 JFA917518:JFN917518 JOW917518:JPJ917518 JYS917518:JZF917518 KIO917518:KJB917518 KSK917518:KSX917518 LCG917518:LCT917518 LMC917518:LMP917518 LVY917518:LWL917518 MFU917518:MGH917518 MPQ917518:MQD917518 MZM917518:MZZ917518 NJI917518:NJV917518 NTE917518:NTR917518 ODA917518:ODN917518 OMW917518:ONJ917518 OWS917518:OXF917518 PGO917518:PHB917518 PQK917518:PQX917518 QAG917518:QAT917518 QKC917518:QKP917518 QTY917518:QUL917518 RDU917518:REH917518 RNQ917518:ROD917518 RXM917518:RXZ917518 SHI917518:SHV917518 SRE917518:SRR917518 TBA917518:TBN917518 TKW917518:TLJ917518 TUS917518:TVF917518 UEO917518:UFB917518 UOK917518:UOX917518 UYG917518:UYT917518 VIC917518:VIP917518 VRY917518:VSL917518 WBU917518:WCH917518 WLQ917518:WMD917518 WVM917518:WVZ917518 E983054:R983054 JA983054:JN983054 SW983054:TJ983054 ACS983054:ADF983054 AMO983054:ANB983054 AWK983054:AWX983054 BGG983054:BGT983054 BQC983054:BQP983054 BZY983054:CAL983054 CJU983054:CKH983054 CTQ983054:CUD983054 DDM983054:DDZ983054 DNI983054:DNV983054 DXE983054:DXR983054 EHA983054:EHN983054 EQW983054:ERJ983054 FAS983054:FBF983054 FKO983054:FLB983054 FUK983054:FUX983054 GEG983054:GET983054 GOC983054:GOP983054 GXY983054:GYL983054 HHU983054:HIH983054 HRQ983054:HSD983054 IBM983054:IBZ983054 ILI983054:ILV983054 IVE983054:IVR983054 JFA983054:JFN983054 JOW983054:JPJ983054 JYS983054:JZF983054 KIO983054:KJB983054 KSK983054:KSX983054 LCG983054:LCT983054 LMC983054:LMP983054 LVY983054:LWL983054 MFU983054:MGH983054 MPQ983054:MQD983054 MZM983054:MZZ983054 NJI983054:NJV983054 NTE983054:NTR983054 ODA983054:ODN983054 OMW983054:ONJ983054 OWS983054:OXF983054 PGO983054:PHB983054 PQK983054:PQX983054 QAG983054:QAT983054 QKC983054:QKP983054 QTY983054:QUL983054 RDU983054:REH983054 RNQ983054:ROD983054 RXM983054:RXZ983054 SHI983054:SHV983054 SRE983054:SRR983054 TBA983054:TBN983054 TKW983054:TLJ983054 TUS983054:TVF983054 UEO983054:UFB983054 UOK983054:UOX983054 UYG983054:UYT983054 VIC983054:VIP983054 VRY983054:VSL983054 WBU983054:WCH983054 WLQ983054:WMD983054 WVM983054:WVZ983054 AJ33:BW33 KF33:LS33 UB33:VO33 ADX33:AFK33 ANT33:APG33 AXP33:AZC33 BHL33:BIY33 BRH33:BSU33 CBD33:CCQ33 CKZ33:CMM33 CUV33:CWI33 DER33:DGE33 DON33:DQA33 DYJ33:DZW33 EIF33:EJS33 ESB33:ETO33 FBX33:FDK33 FLT33:FNG33 FVP33:FXC33 GFL33:GGY33 GPH33:GQU33 GZD33:HAQ33 HIZ33:HKM33 HSV33:HUI33 ICR33:IEE33 IMN33:IOA33 IWJ33:IXW33 JGF33:JHS33 JQB33:JRO33 JZX33:KBK33 KJT33:KLG33 KTP33:KVC33 LDL33:LEY33 LNH33:LOU33 LXD33:LYQ33 MGZ33:MIM33 MQV33:MSI33 NAR33:NCE33 NKN33:NMA33 NUJ33:NVW33 OEF33:OFS33 OOB33:OPO33 OXX33:OZK33 PHT33:PJG33 PRP33:PTC33 QBL33:QCY33 QLH33:QMU33 QVD33:QWQ33 REZ33:RGM33 ROV33:RQI33 RYR33:SAE33 SIN33:SKA33 SSJ33:STW33 TCF33:TDS33 TMB33:TNO33 TVX33:TXK33 UFT33:UHG33 UPP33:URC33 UZL33:VAY33 VJH33:VKU33 VTD33:VUQ33 WCZ33:WEM33 WMV33:WOI33 WWR33:WYE33 AJ65569:BW65569 KF65569:LS65569 UB65569:VO65569 ADX65569:AFK65569 ANT65569:APG65569 AXP65569:AZC65569 BHL65569:BIY65569 BRH65569:BSU65569 CBD65569:CCQ65569 CKZ65569:CMM65569 CUV65569:CWI65569 DER65569:DGE65569 DON65569:DQA65569 DYJ65569:DZW65569 EIF65569:EJS65569 ESB65569:ETO65569 FBX65569:FDK65569 FLT65569:FNG65569 FVP65569:FXC65569 GFL65569:GGY65569 GPH65569:GQU65569 GZD65569:HAQ65569 HIZ65569:HKM65569 HSV65569:HUI65569 ICR65569:IEE65569 IMN65569:IOA65569 IWJ65569:IXW65569 JGF65569:JHS65569 JQB65569:JRO65569 JZX65569:KBK65569 KJT65569:KLG65569 KTP65569:KVC65569 LDL65569:LEY65569 LNH65569:LOU65569 LXD65569:LYQ65569 MGZ65569:MIM65569 MQV65569:MSI65569 NAR65569:NCE65569 NKN65569:NMA65569 NUJ65569:NVW65569 OEF65569:OFS65569 OOB65569:OPO65569 OXX65569:OZK65569 PHT65569:PJG65569 PRP65569:PTC65569 QBL65569:QCY65569 QLH65569:QMU65569 QVD65569:QWQ65569 REZ65569:RGM65569 ROV65569:RQI65569 RYR65569:SAE65569 SIN65569:SKA65569 SSJ65569:STW65569 TCF65569:TDS65569 TMB65569:TNO65569 TVX65569:TXK65569 UFT65569:UHG65569 UPP65569:URC65569 UZL65569:VAY65569 VJH65569:VKU65569 VTD65569:VUQ65569 WCZ65569:WEM65569 WMV65569:WOI65569 WWR65569:WYE65569 AJ131105:BW131105 KF131105:LS131105 UB131105:VO131105 ADX131105:AFK131105 ANT131105:APG131105 AXP131105:AZC131105 BHL131105:BIY131105 BRH131105:BSU131105 CBD131105:CCQ131105 CKZ131105:CMM131105 CUV131105:CWI131105 DER131105:DGE131105 DON131105:DQA131105 DYJ131105:DZW131105 EIF131105:EJS131105 ESB131105:ETO131105 FBX131105:FDK131105 FLT131105:FNG131105 FVP131105:FXC131105 GFL131105:GGY131105 GPH131105:GQU131105 GZD131105:HAQ131105 HIZ131105:HKM131105 HSV131105:HUI131105 ICR131105:IEE131105 IMN131105:IOA131105 IWJ131105:IXW131105 JGF131105:JHS131105 JQB131105:JRO131105 JZX131105:KBK131105 KJT131105:KLG131105 KTP131105:KVC131105 LDL131105:LEY131105 LNH131105:LOU131105 LXD131105:LYQ131105 MGZ131105:MIM131105 MQV131105:MSI131105 NAR131105:NCE131105 NKN131105:NMA131105 NUJ131105:NVW131105 OEF131105:OFS131105 OOB131105:OPO131105 OXX131105:OZK131105 PHT131105:PJG131105 PRP131105:PTC131105 QBL131105:QCY131105 QLH131105:QMU131105 QVD131105:QWQ131105 REZ131105:RGM131105 ROV131105:RQI131105 RYR131105:SAE131105 SIN131105:SKA131105 SSJ131105:STW131105 TCF131105:TDS131105 TMB131105:TNO131105 TVX131105:TXK131105 UFT131105:UHG131105 UPP131105:URC131105 UZL131105:VAY131105 VJH131105:VKU131105 VTD131105:VUQ131105 WCZ131105:WEM131105 WMV131105:WOI131105 WWR131105:WYE131105 AJ196641:BW196641 KF196641:LS196641 UB196641:VO196641 ADX196641:AFK196641 ANT196641:APG196641 AXP196641:AZC196641 BHL196641:BIY196641 BRH196641:BSU196641 CBD196641:CCQ196641 CKZ196641:CMM196641 CUV196641:CWI196641 DER196641:DGE196641 DON196641:DQA196641 DYJ196641:DZW196641 EIF196641:EJS196641 ESB196641:ETO196641 FBX196641:FDK196641 FLT196641:FNG196641 FVP196641:FXC196641 GFL196641:GGY196641 GPH196641:GQU196641 GZD196641:HAQ196641 HIZ196641:HKM196641 HSV196641:HUI196641 ICR196641:IEE196641 IMN196641:IOA196641 IWJ196641:IXW196641 JGF196641:JHS196641 JQB196641:JRO196641 JZX196641:KBK196641 KJT196641:KLG196641 KTP196641:KVC196641 LDL196641:LEY196641 LNH196641:LOU196641 LXD196641:LYQ196641 MGZ196641:MIM196641 MQV196641:MSI196641 NAR196641:NCE196641 NKN196641:NMA196641 NUJ196641:NVW196641 OEF196641:OFS196641 OOB196641:OPO196641 OXX196641:OZK196641 PHT196641:PJG196641 PRP196641:PTC196641 QBL196641:QCY196641 QLH196641:QMU196641 QVD196641:QWQ196641 REZ196641:RGM196641 ROV196641:RQI196641 RYR196641:SAE196641 SIN196641:SKA196641 SSJ196641:STW196641 TCF196641:TDS196641 TMB196641:TNO196641 TVX196641:TXK196641 UFT196641:UHG196641 UPP196641:URC196641 UZL196641:VAY196641 VJH196641:VKU196641 VTD196641:VUQ196641 WCZ196641:WEM196641 WMV196641:WOI196641 WWR196641:WYE196641 AJ262177:BW262177 KF262177:LS262177 UB262177:VO262177 ADX262177:AFK262177 ANT262177:APG262177 AXP262177:AZC262177 BHL262177:BIY262177 BRH262177:BSU262177 CBD262177:CCQ262177 CKZ262177:CMM262177 CUV262177:CWI262177 DER262177:DGE262177 DON262177:DQA262177 DYJ262177:DZW262177 EIF262177:EJS262177 ESB262177:ETO262177 FBX262177:FDK262177 FLT262177:FNG262177 FVP262177:FXC262177 GFL262177:GGY262177 GPH262177:GQU262177 GZD262177:HAQ262177 HIZ262177:HKM262177 HSV262177:HUI262177 ICR262177:IEE262177 IMN262177:IOA262177 IWJ262177:IXW262177 JGF262177:JHS262177 JQB262177:JRO262177 JZX262177:KBK262177 KJT262177:KLG262177 KTP262177:KVC262177 LDL262177:LEY262177 LNH262177:LOU262177 LXD262177:LYQ262177 MGZ262177:MIM262177 MQV262177:MSI262177 NAR262177:NCE262177 NKN262177:NMA262177 NUJ262177:NVW262177 OEF262177:OFS262177 OOB262177:OPO262177 OXX262177:OZK262177 PHT262177:PJG262177 PRP262177:PTC262177 QBL262177:QCY262177 QLH262177:QMU262177 QVD262177:QWQ262177 REZ262177:RGM262177 ROV262177:RQI262177 RYR262177:SAE262177 SIN262177:SKA262177 SSJ262177:STW262177 TCF262177:TDS262177 TMB262177:TNO262177 TVX262177:TXK262177 UFT262177:UHG262177 UPP262177:URC262177 UZL262177:VAY262177 VJH262177:VKU262177 VTD262177:VUQ262177 WCZ262177:WEM262177 WMV262177:WOI262177 WWR262177:WYE262177 AJ327713:BW327713 KF327713:LS327713 UB327713:VO327713 ADX327713:AFK327713 ANT327713:APG327713 AXP327713:AZC327713 BHL327713:BIY327713 BRH327713:BSU327713 CBD327713:CCQ327713 CKZ327713:CMM327713 CUV327713:CWI327713 DER327713:DGE327713 DON327713:DQA327713 DYJ327713:DZW327713 EIF327713:EJS327713 ESB327713:ETO327713 FBX327713:FDK327713 FLT327713:FNG327713 FVP327713:FXC327713 GFL327713:GGY327713 GPH327713:GQU327713 GZD327713:HAQ327713 HIZ327713:HKM327713 HSV327713:HUI327713 ICR327713:IEE327713 IMN327713:IOA327713 IWJ327713:IXW327713 JGF327713:JHS327713 JQB327713:JRO327713 JZX327713:KBK327713 KJT327713:KLG327713 KTP327713:KVC327713 LDL327713:LEY327713 LNH327713:LOU327713 LXD327713:LYQ327713 MGZ327713:MIM327713 MQV327713:MSI327713 NAR327713:NCE327713 NKN327713:NMA327713 NUJ327713:NVW327713 OEF327713:OFS327713 OOB327713:OPO327713 OXX327713:OZK327713 PHT327713:PJG327713 PRP327713:PTC327713 QBL327713:QCY327713 QLH327713:QMU327713 QVD327713:QWQ327713 REZ327713:RGM327713 ROV327713:RQI327713 RYR327713:SAE327713 SIN327713:SKA327713 SSJ327713:STW327713 TCF327713:TDS327713 TMB327713:TNO327713 TVX327713:TXK327713 UFT327713:UHG327713 UPP327713:URC327713 UZL327713:VAY327713 VJH327713:VKU327713 VTD327713:VUQ327713 WCZ327713:WEM327713 WMV327713:WOI327713 WWR327713:WYE327713 AJ393249:BW393249 KF393249:LS393249 UB393249:VO393249 ADX393249:AFK393249 ANT393249:APG393249 AXP393249:AZC393249 BHL393249:BIY393249 BRH393249:BSU393249 CBD393249:CCQ393249 CKZ393249:CMM393249 CUV393249:CWI393249 DER393249:DGE393249 DON393249:DQA393249 DYJ393249:DZW393249 EIF393249:EJS393249 ESB393249:ETO393249 FBX393249:FDK393249 FLT393249:FNG393249 FVP393249:FXC393249 GFL393249:GGY393249 GPH393249:GQU393249 GZD393249:HAQ393249 HIZ393249:HKM393249 HSV393249:HUI393249 ICR393249:IEE393249 IMN393249:IOA393249 IWJ393249:IXW393249 JGF393249:JHS393249 JQB393249:JRO393249 JZX393249:KBK393249 KJT393249:KLG393249 KTP393249:KVC393249 LDL393249:LEY393249 LNH393249:LOU393249 LXD393249:LYQ393249 MGZ393249:MIM393249 MQV393249:MSI393249 NAR393249:NCE393249 NKN393249:NMA393249 NUJ393249:NVW393249 OEF393249:OFS393249 OOB393249:OPO393249 OXX393249:OZK393249 PHT393249:PJG393249 PRP393249:PTC393249 QBL393249:QCY393249 QLH393249:QMU393249 QVD393249:QWQ393249 REZ393249:RGM393249 ROV393249:RQI393249 RYR393249:SAE393249 SIN393249:SKA393249 SSJ393249:STW393249 TCF393249:TDS393249 TMB393249:TNO393249 TVX393249:TXK393249 UFT393249:UHG393249 UPP393249:URC393249 UZL393249:VAY393249 VJH393249:VKU393249 VTD393249:VUQ393249 WCZ393249:WEM393249 WMV393249:WOI393249 WWR393249:WYE393249 AJ458785:BW458785 KF458785:LS458785 UB458785:VO458785 ADX458785:AFK458785 ANT458785:APG458785 AXP458785:AZC458785 BHL458785:BIY458785 BRH458785:BSU458785 CBD458785:CCQ458785 CKZ458785:CMM458785 CUV458785:CWI458785 DER458785:DGE458785 DON458785:DQA458785 DYJ458785:DZW458785 EIF458785:EJS458785 ESB458785:ETO458785 FBX458785:FDK458785 FLT458785:FNG458785 FVP458785:FXC458785 GFL458785:GGY458785 GPH458785:GQU458785 GZD458785:HAQ458785 HIZ458785:HKM458785 HSV458785:HUI458785 ICR458785:IEE458785 IMN458785:IOA458785 IWJ458785:IXW458785 JGF458785:JHS458785 JQB458785:JRO458785 JZX458785:KBK458785 KJT458785:KLG458785 KTP458785:KVC458785 LDL458785:LEY458785 LNH458785:LOU458785 LXD458785:LYQ458785 MGZ458785:MIM458785 MQV458785:MSI458785 NAR458785:NCE458785 NKN458785:NMA458785 NUJ458785:NVW458785 OEF458785:OFS458785 OOB458785:OPO458785 OXX458785:OZK458785 PHT458785:PJG458785 PRP458785:PTC458785 QBL458785:QCY458785 QLH458785:QMU458785 QVD458785:QWQ458785 REZ458785:RGM458785 ROV458785:RQI458785 RYR458785:SAE458785 SIN458785:SKA458785 SSJ458785:STW458785 TCF458785:TDS458785 TMB458785:TNO458785 TVX458785:TXK458785 UFT458785:UHG458785 UPP458785:URC458785 UZL458785:VAY458785 VJH458785:VKU458785 VTD458785:VUQ458785 WCZ458785:WEM458785 WMV458785:WOI458785 WWR458785:WYE458785 AJ524321:BW524321 KF524321:LS524321 UB524321:VO524321 ADX524321:AFK524321 ANT524321:APG524321 AXP524321:AZC524321 BHL524321:BIY524321 BRH524321:BSU524321 CBD524321:CCQ524321 CKZ524321:CMM524321 CUV524321:CWI524321 DER524321:DGE524321 DON524321:DQA524321 DYJ524321:DZW524321 EIF524321:EJS524321 ESB524321:ETO524321 FBX524321:FDK524321 FLT524321:FNG524321 FVP524321:FXC524321 GFL524321:GGY524321 GPH524321:GQU524321 GZD524321:HAQ524321 HIZ524321:HKM524321 HSV524321:HUI524321 ICR524321:IEE524321 IMN524321:IOA524321 IWJ524321:IXW524321 JGF524321:JHS524321 JQB524321:JRO524321 JZX524321:KBK524321 KJT524321:KLG524321 KTP524321:KVC524321 LDL524321:LEY524321 LNH524321:LOU524321 LXD524321:LYQ524321 MGZ524321:MIM524321 MQV524321:MSI524321 NAR524321:NCE524321 NKN524321:NMA524321 NUJ524321:NVW524321 OEF524321:OFS524321 OOB524321:OPO524321 OXX524321:OZK524321 PHT524321:PJG524321 PRP524321:PTC524321 QBL524321:QCY524321 QLH524321:QMU524321 QVD524321:QWQ524321 REZ524321:RGM524321 ROV524321:RQI524321 RYR524321:SAE524321 SIN524321:SKA524321 SSJ524321:STW524321 TCF524321:TDS524321 TMB524321:TNO524321 TVX524321:TXK524321 UFT524321:UHG524321 UPP524321:URC524321 UZL524321:VAY524321 VJH524321:VKU524321 VTD524321:VUQ524321 WCZ524321:WEM524321 WMV524321:WOI524321 WWR524321:WYE524321 AJ589857:BW589857 KF589857:LS589857 UB589857:VO589857 ADX589857:AFK589857 ANT589857:APG589857 AXP589857:AZC589857 BHL589857:BIY589857 BRH589857:BSU589857 CBD589857:CCQ589857 CKZ589857:CMM589857 CUV589857:CWI589857 DER589857:DGE589857 DON589857:DQA589857 DYJ589857:DZW589857 EIF589857:EJS589857 ESB589857:ETO589857 FBX589857:FDK589857 FLT589857:FNG589857 FVP589857:FXC589857 GFL589857:GGY589857 GPH589857:GQU589857 GZD589857:HAQ589857 HIZ589857:HKM589857 HSV589857:HUI589857 ICR589857:IEE589857 IMN589857:IOA589857 IWJ589857:IXW589857 JGF589857:JHS589857 JQB589857:JRO589857 JZX589857:KBK589857 KJT589857:KLG589857 KTP589857:KVC589857 LDL589857:LEY589857 LNH589857:LOU589857 LXD589857:LYQ589857 MGZ589857:MIM589857 MQV589857:MSI589857 NAR589857:NCE589857 NKN589857:NMA589857 NUJ589857:NVW589857 OEF589857:OFS589857 OOB589857:OPO589857 OXX589857:OZK589857 PHT589857:PJG589857 PRP589857:PTC589857 QBL589857:QCY589857 QLH589857:QMU589857 QVD589857:QWQ589857 REZ589857:RGM589857 ROV589857:RQI589857 RYR589857:SAE589857 SIN589857:SKA589857 SSJ589857:STW589857 TCF589857:TDS589857 TMB589857:TNO589857 TVX589857:TXK589857 UFT589857:UHG589857 UPP589857:URC589857 UZL589857:VAY589857 VJH589857:VKU589857 VTD589857:VUQ589857 WCZ589857:WEM589857 WMV589857:WOI589857 WWR589857:WYE589857 AJ655393:BW655393 KF655393:LS655393 UB655393:VO655393 ADX655393:AFK655393 ANT655393:APG655393 AXP655393:AZC655393 BHL655393:BIY655393 BRH655393:BSU655393 CBD655393:CCQ655393 CKZ655393:CMM655393 CUV655393:CWI655393 DER655393:DGE655393 DON655393:DQA655393 DYJ655393:DZW655393 EIF655393:EJS655393 ESB655393:ETO655393 FBX655393:FDK655393 FLT655393:FNG655393 FVP655393:FXC655393 GFL655393:GGY655393 GPH655393:GQU655393 GZD655393:HAQ655393 HIZ655393:HKM655393 HSV655393:HUI655393 ICR655393:IEE655393 IMN655393:IOA655393 IWJ655393:IXW655393 JGF655393:JHS655393 JQB655393:JRO655393 JZX655393:KBK655393 KJT655393:KLG655393 KTP655393:KVC655393 LDL655393:LEY655393 LNH655393:LOU655393 LXD655393:LYQ655393 MGZ655393:MIM655393 MQV655393:MSI655393 NAR655393:NCE655393 NKN655393:NMA655393 NUJ655393:NVW655393 OEF655393:OFS655393 OOB655393:OPO655393 OXX655393:OZK655393 PHT655393:PJG655393 PRP655393:PTC655393 QBL655393:QCY655393 QLH655393:QMU655393 QVD655393:QWQ655393 REZ655393:RGM655393 ROV655393:RQI655393 RYR655393:SAE655393 SIN655393:SKA655393 SSJ655393:STW655393 TCF655393:TDS655393 TMB655393:TNO655393 TVX655393:TXK655393 UFT655393:UHG655393 UPP655393:URC655393 UZL655393:VAY655393 VJH655393:VKU655393 VTD655393:VUQ655393 WCZ655393:WEM655393 WMV655393:WOI655393 WWR655393:WYE655393 AJ720929:BW720929 KF720929:LS720929 UB720929:VO720929 ADX720929:AFK720929 ANT720929:APG720929 AXP720929:AZC720929 BHL720929:BIY720929 BRH720929:BSU720929 CBD720929:CCQ720929 CKZ720929:CMM720929 CUV720929:CWI720929 DER720929:DGE720929 DON720929:DQA720929 DYJ720929:DZW720929 EIF720929:EJS720929 ESB720929:ETO720929 FBX720929:FDK720929 FLT720929:FNG720929 FVP720929:FXC720929 GFL720929:GGY720929 GPH720929:GQU720929 GZD720929:HAQ720929 HIZ720929:HKM720929 HSV720929:HUI720929 ICR720929:IEE720929 IMN720929:IOA720929 IWJ720929:IXW720929 JGF720929:JHS720929 JQB720929:JRO720929 JZX720929:KBK720929 KJT720929:KLG720929 KTP720929:KVC720929 LDL720929:LEY720929 LNH720929:LOU720929 LXD720929:LYQ720929 MGZ720929:MIM720929 MQV720929:MSI720929 NAR720929:NCE720929 NKN720929:NMA720929 NUJ720929:NVW720929 OEF720929:OFS720929 OOB720929:OPO720929 OXX720929:OZK720929 PHT720929:PJG720929 PRP720929:PTC720929 QBL720929:QCY720929 QLH720929:QMU720929 QVD720929:QWQ720929 REZ720929:RGM720929 ROV720929:RQI720929 RYR720929:SAE720929 SIN720929:SKA720929 SSJ720929:STW720929 TCF720929:TDS720929 TMB720929:TNO720929 TVX720929:TXK720929 UFT720929:UHG720929 UPP720929:URC720929 UZL720929:VAY720929 VJH720929:VKU720929 VTD720929:VUQ720929 WCZ720929:WEM720929 WMV720929:WOI720929 WWR720929:WYE720929 AJ786465:BW786465 KF786465:LS786465 UB786465:VO786465 ADX786465:AFK786465 ANT786465:APG786465 AXP786465:AZC786465 BHL786465:BIY786465 BRH786465:BSU786465 CBD786465:CCQ786465 CKZ786465:CMM786465 CUV786465:CWI786465 DER786465:DGE786465 DON786465:DQA786465 DYJ786465:DZW786465 EIF786465:EJS786465 ESB786465:ETO786465 FBX786465:FDK786465 FLT786465:FNG786465 FVP786465:FXC786465 GFL786465:GGY786465 GPH786465:GQU786465 GZD786465:HAQ786465 HIZ786465:HKM786465 HSV786465:HUI786465 ICR786465:IEE786465 IMN786465:IOA786465 IWJ786465:IXW786465 JGF786465:JHS786465 JQB786465:JRO786465 JZX786465:KBK786465 KJT786465:KLG786465 KTP786465:KVC786465 LDL786465:LEY786465 LNH786465:LOU786465 LXD786465:LYQ786465 MGZ786465:MIM786465 MQV786465:MSI786465 NAR786465:NCE786465 NKN786465:NMA786465 NUJ786465:NVW786465 OEF786465:OFS786465 OOB786465:OPO786465 OXX786465:OZK786465 PHT786465:PJG786465 PRP786465:PTC786465 QBL786465:QCY786465 QLH786465:QMU786465 QVD786465:QWQ786465 REZ786465:RGM786465 ROV786465:RQI786465 RYR786465:SAE786465 SIN786465:SKA786465 SSJ786465:STW786465 TCF786465:TDS786465 TMB786465:TNO786465 TVX786465:TXK786465 UFT786465:UHG786465 UPP786465:URC786465 UZL786465:VAY786465 VJH786465:VKU786465 VTD786465:VUQ786465 WCZ786465:WEM786465 WMV786465:WOI786465 WWR786465:WYE786465 AJ852001:BW852001 KF852001:LS852001 UB852001:VO852001 ADX852001:AFK852001 ANT852001:APG852001 AXP852001:AZC852001 BHL852001:BIY852001 BRH852001:BSU852001 CBD852001:CCQ852001 CKZ852001:CMM852001 CUV852001:CWI852001 DER852001:DGE852001 DON852001:DQA852001 DYJ852001:DZW852001 EIF852001:EJS852001 ESB852001:ETO852001 FBX852001:FDK852001 FLT852001:FNG852001 FVP852001:FXC852001 GFL852001:GGY852001 GPH852001:GQU852001 GZD852001:HAQ852001 HIZ852001:HKM852001 HSV852001:HUI852001 ICR852001:IEE852001 IMN852001:IOA852001 IWJ852001:IXW852001 JGF852001:JHS852001 JQB852001:JRO852001 JZX852001:KBK852001 KJT852001:KLG852001 KTP852001:KVC852001 LDL852001:LEY852001 LNH852001:LOU852001 LXD852001:LYQ852001 MGZ852001:MIM852001 MQV852001:MSI852001 NAR852001:NCE852001 NKN852001:NMA852001 NUJ852001:NVW852001 OEF852001:OFS852001 OOB852001:OPO852001 OXX852001:OZK852001 PHT852001:PJG852001 PRP852001:PTC852001 QBL852001:QCY852001 QLH852001:QMU852001 QVD852001:QWQ852001 REZ852001:RGM852001 ROV852001:RQI852001 RYR852001:SAE852001 SIN852001:SKA852001 SSJ852001:STW852001 TCF852001:TDS852001 TMB852001:TNO852001 TVX852001:TXK852001 UFT852001:UHG852001 UPP852001:URC852001 UZL852001:VAY852001 VJH852001:VKU852001 VTD852001:VUQ852001 WCZ852001:WEM852001 WMV852001:WOI852001 WWR852001:WYE852001 AJ917537:BW917537 KF917537:LS917537 UB917537:VO917537 ADX917537:AFK917537 ANT917537:APG917537 AXP917537:AZC917537 BHL917537:BIY917537 BRH917537:BSU917537 CBD917537:CCQ917537 CKZ917537:CMM917537 CUV917537:CWI917537 DER917537:DGE917537 DON917537:DQA917537 DYJ917537:DZW917537 EIF917537:EJS917537 ESB917537:ETO917537 FBX917537:FDK917537 FLT917537:FNG917537 FVP917537:FXC917537 GFL917537:GGY917537 GPH917537:GQU917537 GZD917537:HAQ917537 HIZ917537:HKM917537 HSV917537:HUI917537 ICR917537:IEE917537 IMN917537:IOA917537 IWJ917537:IXW917537 JGF917537:JHS917537 JQB917537:JRO917537 JZX917537:KBK917537 KJT917537:KLG917537 KTP917537:KVC917537 LDL917537:LEY917537 LNH917537:LOU917537 LXD917537:LYQ917537 MGZ917537:MIM917537 MQV917537:MSI917537 NAR917537:NCE917537 NKN917537:NMA917537 NUJ917537:NVW917537 OEF917537:OFS917537 OOB917537:OPO917537 OXX917537:OZK917537 PHT917537:PJG917537 PRP917537:PTC917537 QBL917537:QCY917537 QLH917537:QMU917537 QVD917537:QWQ917537 REZ917537:RGM917537 ROV917537:RQI917537 RYR917537:SAE917537 SIN917537:SKA917537 SSJ917537:STW917537 TCF917537:TDS917537 TMB917537:TNO917537 TVX917537:TXK917537 UFT917537:UHG917537 UPP917537:URC917537 UZL917537:VAY917537 VJH917537:VKU917537 VTD917537:VUQ917537 WCZ917537:WEM917537 WMV917537:WOI917537 WWR917537:WYE917537 AJ983073:BW983073 KF983073:LS983073 UB983073:VO983073 ADX983073:AFK983073 ANT983073:APG983073 AXP983073:AZC983073 BHL983073:BIY983073 BRH983073:BSU983073 CBD983073:CCQ983073 CKZ983073:CMM983073 CUV983073:CWI983073 DER983073:DGE983073 DON983073:DQA983073 DYJ983073:DZW983073 EIF983073:EJS983073 ESB983073:ETO983073 FBX983073:FDK983073 FLT983073:FNG983073 FVP983073:FXC983073 GFL983073:GGY983073 GPH983073:GQU983073 GZD983073:HAQ983073 HIZ983073:HKM983073 HSV983073:HUI983073 ICR983073:IEE983073 IMN983073:IOA983073 IWJ983073:IXW983073 JGF983073:JHS983073 JQB983073:JRO983073 JZX983073:KBK983073 KJT983073:KLG983073 KTP983073:KVC983073 LDL983073:LEY983073 LNH983073:LOU983073 LXD983073:LYQ983073 MGZ983073:MIM983073 MQV983073:MSI983073 NAR983073:NCE983073 NKN983073:NMA983073 NUJ983073:NVW983073 OEF983073:OFS983073 OOB983073:OPO983073 OXX983073:OZK983073 PHT983073:PJG983073 PRP983073:PTC983073 QBL983073:QCY983073 QLH983073:QMU983073 QVD983073:QWQ983073 REZ983073:RGM983073 ROV983073:RQI983073 RYR983073:SAE983073 SIN983073:SKA983073 SSJ983073:STW983073 TCF983073:TDS983073 TMB983073:TNO983073 TVX983073:TXK983073 UFT983073:UHG983073 UPP983073:URC983073 UZL983073:VAY983073 VJH983073:VKU983073 VTD983073:VUQ983073 WCZ983073:WEM983073 WMV983073:WOI983073 WWR983073:WYE983073 BW9:BW10 LS9:LS10 VO9:VO10 AFK9:AFK10 APG9:APG10 AZC9:AZC10 BIY9:BIY10 BSU9:BSU10 CCQ9:CCQ10 CMM9:CMM10 CWI9:CWI10 DGE9:DGE10 DQA9:DQA10 DZW9:DZW10 EJS9:EJS10 ETO9:ETO10 FDK9:FDK10 FNG9:FNG10 FXC9:FXC10 GGY9:GGY10 GQU9:GQU10 HAQ9:HAQ10 HKM9:HKM10 HUI9:HUI10 IEE9:IEE10 IOA9:IOA10 IXW9:IXW10 JHS9:JHS10 JRO9:JRO10 KBK9:KBK10 KLG9:KLG10 KVC9:KVC10 LEY9:LEY10 LOU9:LOU10 LYQ9:LYQ10 MIM9:MIM10 MSI9:MSI10 NCE9:NCE10 NMA9:NMA10 NVW9:NVW10 OFS9:OFS10 OPO9:OPO10 OZK9:OZK10 PJG9:PJG10 PTC9:PTC10 QCY9:QCY10 QMU9:QMU10 QWQ9:QWQ10 RGM9:RGM10 RQI9:RQI10 SAE9:SAE10 SKA9:SKA10 STW9:STW10 TDS9:TDS10 TNO9:TNO10 TXK9:TXK10 UHG9:UHG10 URC9:URC10 VAY9:VAY10 VKU9:VKU10 VUQ9:VUQ10 WEM9:WEM10 WOI9:WOI10 WYE9:WYE10 BW65545:BW65546 LS65545:LS65546 VO65545:VO65546 AFK65545:AFK65546 APG65545:APG65546 AZC65545:AZC65546 BIY65545:BIY65546 BSU65545:BSU65546 CCQ65545:CCQ65546 CMM65545:CMM65546 CWI65545:CWI65546 DGE65545:DGE65546 DQA65545:DQA65546 DZW65545:DZW65546 EJS65545:EJS65546 ETO65545:ETO65546 FDK65545:FDK65546 FNG65545:FNG65546 FXC65545:FXC65546 GGY65545:GGY65546 GQU65545:GQU65546 HAQ65545:HAQ65546 HKM65545:HKM65546 HUI65545:HUI65546 IEE65545:IEE65546 IOA65545:IOA65546 IXW65545:IXW65546 JHS65545:JHS65546 JRO65545:JRO65546 KBK65545:KBK65546 KLG65545:KLG65546 KVC65545:KVC65546 LEY65545:LEY65546 LOU65545:LOU65546 LYQ65545:LYQ65546 MIM65545:MIM65546 MSI65545:MSI65546 NCE65545:NCE65546 NMA65545:NMA65546 NVW65545:NVW65546 OFS65545:OFS65546 OPO65545:OPO65546 OZK65545:OZK65546 PJG65545:PJG65546 PTC65545:PTC65546 QCY65545:QCY65546 QMU65545:QMU65546 QWQ65545:QWQ65546 RGM65545:RGM65546 RQI65545:RQI65546 SAE65545:SAE65546 SKA65545:SKA65546 STW65545:STW65546 TDS65545:TDS65546 TNO65545:TNO65546 TXK65545:TXK65546 UHG65545:UHG65546 URC65545:URC65546 VAY65545:VAY65546 VKU65545:VKU65546 VUQ65545:VUQ65546 WEM65545:WEM65546 WOI65545:WOI65546 WYE65545:WYE65546 BW131081:BW131082 LS131081:LS131082 VO131081:VO131082 AFK131081:AFK131082 APG131081:APG131082 AZC131081:AZC131082 BIY131081:BIY131082 BSU131081:BSU131082 CCQ131081:CCQ131082 CMM131081:CMM131082 CWI131081:CWI131082 DGE131081:DGE131082 DQA131081:DQA131082 DZW131081:DZW131082 EJS131081:EJS131082 ETO131081:ETO131082 FDK131081:FDK131082 FNG131081:FNG131082 FXC131081:FXC131082 GGY131081:GGY131082 GQU131081:GQU131082 HAQ131081:HAQ131082 HKM131081:HKM131082 HUI131081:HUI131082 IEE131081:IEE131082 IOA131081:IOA131082 IXW131081:IXW131082 JHS131081:JHS131082 JRO131081:JRO131082 KBK131081:KBK131082 KLG131081:KLG131082 KVC131081:KVC131082 LEY131081:LEY131082 LOU131081:LOU131082 LYQ131081:LYQ131082 MIM131081:MIM131082 MSI131081:MSI131082 NCE131081:NCE131082 NMA131081:NMA131082 NVW131081:NVW131082 OFS131081:OFS131082 OPO131081:OPO131082 OZK131081:OZK131082 PJG131081:PJG131082 PTC131081:PTC131082 QCY131081:QCY131082 QMU131081:QMU131082 QWQ131081:QWQ131082 RGM131081:RGM131082 RQI131081:RQI131082 SAE131081:SAE131082 SKA131081:SKA131082 STW131081:STW131082 TDS131081:TDS131082 TNO131081:TNO131082 TXK131081:TXK131082 UHG131081:UHG131082 URC131081:URC131082 VAY131081:VAY131082 VKU131081:VKU131082 VUQ131081:VUQ131082 WEM131081:WEM131082 WOI131081:WOI131082 WYE131081:WYE131082 BW196617:BW196618 LS196617:LS196618 VO196617:VO196618 AFK196617:AFK196618 APG196617:APG196618 AZC196617:AZC196618 BIY196617:BIY196618 BSU196617:BSU196618 CCQ196617:CCQ196618 CMM196617:CMM196618 CWI196617:CWI196618 DGE196617:DGE196618 DQA196617:DQA196618 DZW196617:DZW196618 EJS196617:EJS196618 ETO196617:ETO196618 FDK196617:FDK196618 FNG196617:FNG196618 FXC196617:FXC196618 GGY196617:GGY196618 GQU196617:GQU196618 HAQ196617:HAQ196618 HKM196617:HKM196618 HUI196617:HUI196618 IEE196617:IEE196618 IOA196617:IOA196618 IXW196617:IXW196618 JHS196617:JHS196618 JRO196617:JRO196618 KBK196617:KBK196618 KLG196617:KLG196618 KVC196617:KVC196618 LEY196617:LEY196618 LOU196617:LOU196618 LYQ196617:LYQ196618 MIM196617:MIM196618 MSI196617:MSI196618 NCE196617:NCE196618 NMA196617:NMA196618 NVW196617:NVW196618 OFS196617:OFS196618 OPO196617:OPO196618 OZK196617:OZK196618 PJG196617:PJG196618 PTC196617:PTC196618 QCY196617:QCY196618 QMU196617:QMU196618 QWQ196617:QWQ196618 RGM196617:RGM196618 RQI196617:RQI196618 SAE196617:SAE196618 SKA196617:SKA196618 STW196617:STW196618 TDS196617:TDS196618 TNO196617:TNO196618 TXK196617:TXK196618 UHG196617:UHG196618 URC196617:URC196618 VAY196617:VAY196618 VKU196617:VKU196618 VUQ196617:VUQ196618 WEM196617:WEM196618 WOI196617:WOI196618 WYE196617:WYE196618 BW262153:BW262154 LS262153:LS262154 VO262153:VO262154 AFK262153:AFK262154 APG262153:APG262154 AZC262153:AZC262154 BIY262153:BIY262154 BSU262153:BSU262154 CCQ262153:CCQ262154 CMM262153:CMM262154 CWI262153:CWI262154 DGE262153:DGE262154 DQA262153:DQA262154 DZW262153:DZW262154 EJS262153:EJS262154 ETO262153:ETO262154 FDK262153:FDK262154 FNG262153:FNG262154 FXC262153:FXC262154 GGY262153:GGY262154 GQU262153:GQU262154 HAQ262153:HAQ262154 HKM262153:HKM262154 HUI262153:HUI262154 IEE262153:IEE262154 IOA262153:IOA262154 IXW262153:IXW262154 JHS262153:JHS262154 JRO262153:JRO262154 KBK262153:KBK262154 KLG262153:KLG262154 KVC262153:KVC262154 LEY262153:LEY262154 LOU262153:LOU262154 LYQ262153:LYQ262154 MIM262153:MIM262154 MSI262153:MSI262154 NCE262153:NCE262154 NMA262153:NMA262154 NVW262153:NVW262154 OFS262153:OFS262154 OPO262153:OPO262154 OZK262153:OZK262154 PJG262153:PJG262154 PTC262153:PTC262154 QCY262153:QCY262154 QMU262153:QMU262154 QWQ262153:QWQ262154 RGM262153:RGM262154 RQI262153:RQI262154 SAE262153:SAE262154 SKA262153:SKA262154 STW262153:STW262154 TDS262153:TDS262154 TNO262153:TNO262154 TXK262153:TXK262154 UHG262153:UHG262154 URC262153:URC262154 VAY262153:VAY262154 VKU262153:VKU262154 VUQ262153:VUQ262154 WEM262153:WEM262154 WOI262153:WOI262154 WYE262153:WYE262154 BW327689:BW327690 LS327689:LS327690 VO327689:VO327690 AFK327689:AFK327690 APG327689:APG327690 AZC327689:AZC327690 BIY327689:BIY327690 BSU327689:BSU327690 CCQ327689:CCQ327690 CMM327689:CMM327690 CWI327689:CWI327690 DGE327689:DGE327690 DQA327689:DQA327690 DZW327689:DZW327690 EJS327689:EJS327690 ETO327689:ETO327690 FDK327689:FDK327690 FNG327689:FNG327690 FXC327689:FXC327690 GGY327689:GGY327690 GQU327689:GQU327690 HAQ327689:HAQ327690 HKM327689:HKM327690 HUI327689:HUI327690 IEE327689:IEE327690 IOA327689:IOA327690 IXW327689:IXW327690 JHS327689:JHS327690 JRO327689:JRO327690 KBK327689:KBK327690 KLG327689:KLG327690 KVC327689:KVC327690 LEY327689:LEY327690 LOU327689:LOU327690 LYQ327689:LYQ327690 MIM327689:MIM327690 MSI327689:MSI327690 NCE327689:NCE327690 NMA327689:NMA327690 NVW327689:NVW327690 OFS327689:OFS327690 OPO327689:OPO327690 OZK327689:OZK327690 PJG327689:PJG327690 PTC327689:PTC327690 QCY327689:QCY327690 QMU327689:QMU327690 QWQ327689:QWQ327690 RGM327689:RGM327690 RQI327689:RQI327690 SAE327689:SAE327690 SKA327689:SKA327690 STW327689:STW327690 TDS327689:TDS327690 TNO327689:TNO327690 TXK327689:TXK327690 UHG327689:UHG327690 URC327689:URC327690 VAY327689:VAY327690 VKU327689:VKU327690 VUQ327689:VUQ327690 WEM327689:WEM327690 WOI327689:WOI327690 WYE327689:WYE327690 BW393225:BW393226 LS393225:LS393226 VO393225:VO393226 AFK393225:AFK393226 APG393225:APG393226 AZC393225:AZC393226 BIY393225:BIY393226 BSU393225:BSU393226 CCQ393225:CCQ393226 CMM393225:CMM393226 CWI393225:CWI393226 DGE393225:DGE393226 DQA393225:DQA393226 DZW393225:DZW393226 EJS393225:EJS393226 ETO393225:ETO393226 FDK393225:FDK393226 FNG393225:FNG393226 FXC393225:FXC393226 GGY393225:GGY393226 GQU393225:GQU393226 HAQ393225:HAQ393226 HKM393225:HKM393226 HUI393225:HUI393226 IEE393225:IEE393226 IOA393225:IOA393226 IXW393225:IXW393226 JHS393225:JHS393226 JRO393225:JRO393226 KBK393225:KBK393226 KLG393225:KLG393226 KVC393225:KVC393226 LEY393225:LEY393226 LOU393225:LOU393226 LYQ393225:LYQ393226 MIM393225:MIM393226 MSI393225:MSI393226 NCE393225:NCE393226 NMA393225:NMA393226 NVW393225:NVW393226 OFS393225:OFS393226 OPO393225:OPO393226 OZK393225:OZK393226 PJG393225:PJG393226 PTC393225:PTC393226 QCY393225:QCY393226 QMU393225:QMU393226 QWQ393225:QWQ393226 RGM393225:RGM393226 RQI393225:RQI393226 SAE393225:SAE393226 SKA393225:SKA393226 STW393225:STW393226 TDS393225:TDS393226 TNO393225:TNO393226 TXK393225:TXK393226 UHG393225:UHG393226 URC393225:URC393226 VAY393225:VAY393226 VKU393225:VKU393226 VUQ393225:VUQ393226 WEM393225:WEM393226 WOI393225:WOI393226 WYE393225:WYE393226 BW458761:BW458762 LS458761:LS458762 VO458761:VO458762 AFK458761:AFK458762 APG458761:APG458762 AZC458761:AZC458762 BIY458761:BIY458762 BSU458761:BSU458762 CCQ458761:CCQ458762 CMM458761:CMM458762 CWI458761:CWI458762 DGE458761:DGE458762 DQA458761:DQA458762 DZW458761:DZW458762 EJS458761:EJS458762 ETO458761:ETO458762 FDK458761:FDK458762 FNG458761:FNG458762 FXC458761:FXC458762 GGY458761:GGY458762 GQU458761:GQU458762 HAQ458761:HAQ458762 HKM458761:HKM458762 HUI458761:HUI458762 IEE458761:IEE458762 IOA458761:IOA458762 IXW458761:IXW458762 JHS458761:JHS458762 JRO458761:JRO458762 KBK458761:KBK458762 KLG458761:KLG458762 KVC458761:KVC458762 LEY458761:LEY458762 LOU458761:LOU458762 LYQ458761:LYQ458762 MIM458761:MIM458762 MSI458761:MSI458762 NCE458761:NCE458762 NMA458761:NMA458762 NVW458761:NVW458762 OFS458761:OFS458762 OPO458761:OPO458762 OZK458761:OZK458762 PJG458761:PJG458762 PTC458761:PTC458762 QCY458761:QCY458762 QMU458761:QMU458762 QWQ458761:QWQ458762 RGM458761:RGM458762 RQI458761:RQI458762 SAE458761:SAE458762 SKA458761:SKA458762 STW458761:STW458762 TDS458761:TDS458762 TNO458761:TNO458762 TXK458761:TXK458762 UHG458761:UHG458762 URC458761:URC458762 VAY458761:VAY458762 VKU458761:VKU458762 VUQ458761:VUQ458762 WEM458761:WEM458762 WOI458761:WOI458762 WYE458761:WYE458762 BW524297:BW524298 LS524297:LS524298 VO524297:VO524298 AFK524297:AFK524298 APG524297:APG524298 AZC524297:AZC524298 BIY524297:BIY524298 BSU524297:BSU524298 CCQ524297:CCQ524298 CMM524297:CMM524298 CWI524297:CWI524298 DGE524297:DGE524298 DQA524297:DQA524298 DZW524297:DZW524298 EJS524297:EJS524298 ETO524297:ETO524298 FDK524297:FDK524298 FNG524297:FNG524298 FXC524297:FXC524298 GGY524297:GGY524298 GQU524297:GQU524298 HAQ524297:HAQ524298 HKM524297:HKM524298 HUI524297:HUI524298 IEE524297:IEE524298 IOA524297:IOA524298 IXW524297:IXW524298 JHS524297:JHS524298 JRO524297:JRO524298 KBK524297:KBK524298 KLG524297:KLG524298 KVC524297:KVC524298 LEY524297:LEY524298 LOU524297:LOU524298 LYQ524297:LYQ524298 MIM524297:MIM524298 MSI524297:MSI524298 NCE524297:NCE524298 NMA524297:NMA524298 NVW524297:NVW524298 OFS524297:OFS524298 OPO524297:OPO524298 OZK524297:OZK524298 PJG524297:PJG524298 PTC524297:PTC524298 QCY524297:QCY524298 QMU524297:QMU524298 QWQ524297:QWQ524298 RGM524297:RGM524298 RQI524297:RQI524298 SAE524297:SAE524298 SKA524297:SKA524298 STW524297:STW524298 TDS524297:TDS524298 TNO524297:TNO524298 TXK524297:TXK524298 UHG524297:UHG524298 URC524297:URC524298 VAY524297:VAY524298 VKU524297:VKU524298 VUQ524297:VUQ524298 WEM524297:WEM524298 WOI524297:WOI524298 WYE524297:WYE524298 BW589833:BW589834 LS589833:LS589834 VO589833:VO589834 AFK589833:AFK589834 APG589833:APG589834 AZC589833:AZC589834 BIY589833:BIY589834 BSU589833:BSU589834 CCQ589833:CCQ589834 CMM589833:CMM589834 CWI589833:CWI589834 DGE589833:DGE589834 DQA589833:DQA589834 DZW589833:DZW589834 EJS589833:EJS589834 ETO589833:ETO589834 FDK589833:FDK589834 FNG589833:FNG589834 FXC589833:FXC589834 GGY589833:GGY589834 GQU589833:GQU589834 HAQ589833:HAQ589834 HKM589833:HKM589834 HUI589833:HUI589834 IEE589833:IEE589834 IOA589833:IOA589834 IXW589833:IXW589834 JHS589833:JHS589834 JRO589833:JRO589834 KBK589833:KBK589834 KLG589833:KLG589834 KVC589833:KVC589834 LEY589833:LEY589834 LOU589833:LOU589834 LYQ589833:LYQ589834 MIM589833:MIM589834 MSI589833:MSI589834 NCE589833:NCE589834 NMA589833:NMA589834 NVW589833:NVW589834 OFS589833:OFS589834 OPO589833:OPO589834 OZK589833:OZK589834 PJG589833:PJG589834 PTC589833:PTC589834 QCY589833:QCY589834 QMU589833:QMU589834 QWQ589833:QWQ589834 RGM589833:RGM589834 RQI589833:RQI589834 SAE589833:SAE589834 SKA589833:SKA589834 STW589833:STW589834 TDS589833:TDS589834 TNO589833:TNO589834 TXK589833:TXK589834 UHG589833:UHG589834 URC589833:URC589834 VAY589833:VAY589834 VKU589833:VKU589834 VUQ589833:VUQ589834 WEM589833:WEM589834 WOI589833:WOI589834 WYE589833:WYE589834 BW655369:BW655370 LS655369:LS655370 VO655369:VO655370 AFK655369:AFK655370 APG655369:APG655370 AZC655369:AZC655370 BIY655369:BIY655370 BSU655369:BSU655370 CCQ655369:CCQ655370 CMM655369:CMM655370 CWI655369:CWI655370 DGE655369:DGE655370 DQA655369:DQA655370 DZW655369:DZW655370 EJS655369:EJS655370 ETO655369:ETO655370 FDK655369:FDK655370 FNG655369:FNG655370 FXC655369:FXC655370 GGY655369:GGY655370 GQU655369:GQU655370 HAQ655369:HAQ655370 HKM655369:HKM655370 HUI655369:HUI655370 IEE655369:IEE655370 IOA655369:IOA655370 IXW655369:IXW655370 JHS655369:JHS655370 JRO655369:JRO655370 KBK655369:KBK655370 KLG655369:KLG655370 KVC655369:KVC655370 LEY655369:LEY655370 LOU655369:LOU655370 LYQ655369:LYQ655370 MIM655369:MIM655370 MSI655369:MSI655370 NCE655369:NCE655370 NMA655369:NMA655370 NVW655369:NVW655370 OFS655369:OFS655370 OPO655369:OPO655370 OZK655369:OZK655370 PJG655369:PJG655370 PTC655369:PTC655370 QCY655369:QCY655370 QMU655369:QMU655370 QWQ655369:QWQ655370 RGM655369:RGM655370 RQI655369:RQI655370 SAE655369:SAE655370 SKA655369:SKA655370 STW655369:STW655370 TDS655369:TDS655370 TNO655369:TNO655370 TXK655369:TXK655370 UHG655369:UHG655370 URC655369:URC655370 VAY655369:VAY655370 VKU655369:VKU655370 VUQ655369:VUQ655370 WEM655369:WEM655370 WOI655369:WOI655370 WYE655369:WYE655370 BW720905:BW720906 LS720905:LS720906 VO720905:VO720906 AFK720905:AFK720906 APG720905:APG720906 AZC720905:AZC720906 BIY720905:BIY720906 BSU720905:BSU720906 CCQ720905:CCQ720906 CMM720905:CMM720906 CWI720905:CWI720906 DGE720905:DGE720906 DQA720905:DQA720906 DZW720905:DZW720906 EJS720905:EJS720906 ETO720905:ETO720906 FDK720905:FDK720906 FNG720905:FNG720906 FXC720905:FXC720906 GGY720905:GGY720906 GQU720905:GQU720906 HAQ720905:HAQ720906 HKM720905:HKM720906 HUI720905:HUI720906 IEE720905:IEE720906 IOA720905:IOA720906 IXW720905:IXW720906 JHS720905:JHS720906 JRO720905:JRO720906 KBK720905:KBK720906 KLG720905:KLG720906 KVC720905:KVC720906 LEY720905:LEY720906 LOU720905:LOU720906 LYQ720905:LYQ720906 MIM720905:MIM720906 MSI720905:MSI720906 NCE720905:NCE720906 NMA720905:NMA720906 NVW720905:NVW720906 OFS720905:OFS720906 OPO720905:OPO720906 OZK720905:OZK720906 PJG720905:PJG720906 PTC720905:PTC720906 QCY720905:QCY720906 QMU720905:QMU720906 QWQ720905:QWQ720906 RGM720905:RGM720906 RQI720905:RQI720906 SAE720905:SAE720906 SKA720905:SKA720906 STW720905:STW720906 TDS720905:TDS720906 TNO720905:TNO720906 TXK720905:TXK720906 UHG720905:UHG720906 URC720905:URC720906 VAY720905:VAY720906 VKU720905:VKU720906 VUQ720905:VUQ720906 WEM720905:WEM720906 WOI720905:WOI720906 WYE720905:WYE720906 BW786441:BW786442 LS786441:LS786442 VO786441:VO786442 AFK786441:AFK786442 APG786441:APG786442 AZC786441:AZC786442 BIY786441:BIY786442 BSU786441:BSU786442 CCQ786441:CCQ786442 CMM786441:CMM786442 CWI786441:CWI786442 DGE786441:DGE786442 DQA786441:DQA786442 DZW786441:DZW786442 EJS786441:EJS786442 ETO786441:ETO786442 FDK786441:FDK786442 FNG786441:FNG786442 FXC786441:FXC786442 GGY786441:GGY786442 GQU786441:GQU786442 HAQ786441:HAQ786442 HKM786441:HKM786442 HUI786441:HUI786442 IEE786441:IEE786442 IOA786441:IOA786442 IXW786441:IXW786442 JHS786441:JHS786442 JRO786441:JRO786442 KBK786441:KBK786442 KLG786441:KLG786442 KVC786441:KVC786442 LEY786441:LEY786442 LOU786441:LOU786442 LYQ786441:LYQ786442 MIM786441:MIM786442 MSI786441:MSI786442 NCE786441:NCE786442 NMA786441:NMA786442 NVW786441:NVW786442 OFS786441:OFS786442 OPO786441:OPO786442 OZK786441:OZK786442 PJG786441:PJG786442 PTC786441:PTC786442 QCY786441:QCY786442 QMU786441:QMU786442 QWQ786441:QWQ786442 RGM786441:RGM786442 RQI786441:RQI786442 SAE786441:SAE786442 SKA786441:SKA786442 STW786441:STW786442 TDS786441:TDS786442 TNO786441:TNO786442 TXK786441:TXK786442 UHG786441:UHG786442 URC786441:URC786442 VAY786441:VAY786442 VKU786441:VKU786442 VUQ786441:VUQ786442 WEM786441:WEM786442 WOI786441:WOI786442 WYE786441:WYE786442 BW851977:BW851978 LS851977:LS851978 VO851977:VO851978 AFK851977:AFK851978 APG851977:APG851978 AZC851977:AZC851978 BIY851977:BIY851978 BSU851977:BSU851978 CCQ851977:CCQ851978 CMM851977:CMM851978 CWI851977:CWI851978 DGE851977:DGE851978 DQA851977:DQA851978 DZW851977:DZW851978 EJS851977:EJS851978 ETO851977:ETO851978 FDK851977:FDK851978 FNG851977:FNG851978 FXC851977:FXC851978 GGY851977:GGY851978 GQU851977:GQU851978 HAQ851977:HAQ851978 HKM851977:HKM851978 HUI851977:HUI851978 IEE851977:IEE851978 IOA851977:IOA851978 IXW851977:IXW851978 JHS851977:JHS851978 JRO851977:JRO851978 KBK851977:KBK851978 KLG851977:KLG851978 KVC851977:KVC851978 LEY851977:LEY851978 LOU851977:LOU851978 LYQ851977:LYQ851978 MIM851977:MIM851978 MSI851977:MSI851978 NCE851977:NCE851978 NMA851977:NMA851978 NVW851977:NVW851978 OFS851977:OFS851978 OPO851977:OPO851978 OZK851977:OZK851978 PJG851977:PJG851978 PTC851977:PTC851978 QCY851977:QCY851978 QMU851977:QMU851978 QWQ851977:QWQ851978 RGM851977:RGM851978 RQI851977:RQI851978 SAE851977:SAE851978 SKA851977:SKA851978 STW851977:STW851978 TDS851977:TDS851978 TNO851977:TNO851978 TXK851977:TXK851978 UHG851977:UHG851978 URC851977:URC851978 VAY851977:VAY851978 VKU851977:VKU851978 VUQ851977:VUQ851978 WEM851977:WEM851978 WOI851977:WOI851978 WYE851977:WYE851978 BW917513:BW917514 LS917513:LS917514 VO917513:VO917514 AFK917513:AFK917514 APG917513:APG917514 AZC917513:AZC917514 BIY917513:BIY917514 BSU917513:BSU917514 CCQ917513:CCQ917514 CMM917513:CMM917514 CWI917513:CWI917514 DGE917513:DGE917514 DQA917513:DQA917514 DZW917513:DZW917514 EJS917513:EJS917514 ETO917513:ETO917514 FDK917513:FDK917514 FNG917513:FNG917514 FXC917513:FXC917514 GGY917513:GGY917514 GQU917513:GQU917514 HAQ917513:HAQ917514 HKM917513:HKM917514 HUI917513:HUI917514 IEE917513:IEE917514 IOA917513:IOA917514 IXW917513:IXW917514 JHS917513:JHS917514 JRO917513:JRO917514 KBK917513:KBK917514 KLG917513:KLG917514 KVC917513:KVC917514 LEY917513:LEY917514 LOU917513:LOU917514 LYQ917513:LYQ917514 MIM917513:MIM917514 MSI917513:MSI917514 NCE917513:NCE917514 NMA917513:NMA917514 NVW917513:NVW917514 OFS917513:OFS917514 OPO917513:OPO917514 OZK917513:OZK917514 PJG917513:PJG917514 PTC917513:PTC917514 QCY917513:QCY917514 QMU917513:QMU917514 QWQ917513:QWQ917514 RGM917513:RGM917514 RQI917513:RQI917514 SAE917513:SAE917514 SKA917513:SKA917514 STW917513:STW917514 TDS917513:TDS917514 TNO917513:TNO917514 TXK917513:TXK917514 UHG917513:UHG917514 URC917513:URC917514 VAY917513:VAY917514 VKU917513:VKU917514 VUQ917513:VUQ917514 WEM917513:WEM917514 WOI917513:WOI917514 WYE917513:WYE917514 BW983049:BW983050 LS983049:LS983050 VO983049:VO983050 AFK983049:AFK983050 APG983049:APG983050 AZC983049:AZC983050 BIY983049:BIY983050 BSU983049:BSU983050 CCQ983049:CCQ983050 CMM983049:CMM983050 CWI983049:CWI983050 DGE983049:DGE983050 DQA983049:DQA983050 DZW983049:DZW983050 EJS983049:EJS983050 ETO983049:ETO983050 FDK983049:FDK983050 FNG983049:FNG983050 FXC983049:FXC983050 GGY983049:GGY983050 GQU983049:GQU983050 HAQ983049:HAQ983050 HKM983049:HKM983050 HUI983049:HUI983050 IEE983049:IEE983050 IOA983049:IOA983050 IXW983049:IXW983050 JHS983049:JHS983050 JRO983049:JRO983050 KBK983049:KBK983050 KLG983049:KLG983050 KVC983049:KVC983050 LEY983049:LEY983050 LOU983049:LOU983050 LYQ983049:LYQ983050 MIM983049:MIM983050 MSI983049:MSI983050 NCE983049:NCE983050 NMA983049:NMA983050 NVW983049:NVW983050 OFS983049:OFS983050 OPO983049:OPO983050 OZK983049:OZK983050 PJG983049:PJG983050 PTC983049:PTC983050 QCY983049:QCY983050 QMU983049:QMU983050 QWQ983049:QWQ983050 RGM983049:RGM983050 RQI983049:RQI983050 SAE983049:SAE983050 SKA983049:SKA983050 STW983049:STW983050 TDS983049:TDS983050 TNO983049:TNO983050 TXK983049:TXK983050 UHG983049:UHG983050 URC983049:URC983050 VAY983049:VAY983050 VKU983049:VKU983050 VUQ983049:VUQ983050 WEM983049:WEM983050 WOI983049:WOI983050 WYE983049:WYE983050 BW7 LS7 VO7 AFK7 APG7 AZC7 BIY7 BSU7 CCQ7 CMM7 CWI7 DGE7 DQA7 DZW7 EJS7 ETO7 FDK7 FNG7 FXC7 GGY7 GQU7 HAQ7 HKM7 HUI7 IEE7 IOA7 IXW7 JHS7 JRO7 KBK7 KLG7 KVC7 LEY7 LOU7 LYQ7 MIM7 MSI7 NCE7 NMA7 NVW7 OFS7 OPO7 OZK7 PJG7 PTC7 QCY7 QMU7 QWQ7 RGM7 RQI7 SAE7 SKA7 STW7 TDS7 TNO7 TXK7 UHG7 URC7 VAY7 VKU7 VUQ7 WEM7 WOI7 WYE7 BW65543 LS65543 VO65543 AFK65543 APG65543 AZC65543 BIY65543 BSU65543 CCQ65543 CMM65543 CWI65543 DGE65543 DQA65543 DZW65543 EJS65543 ETO65543 FDK65543 FNG65543 FXC65543 GGY65543 GQU65543 HAQ65543 HKM65543 HUI65543 IEE65543 IOA65543 IXW65543 JHS65543 JRO65543 KBK65543 KLG65543 KVC65543 LEY65543 LOU65543 LYQ65543 MIM65543 MSI65543 NCE65543 NMA65543 NVW65543 OFS65543 OPO65543 OZK65543 PJG65543 PTC65543 QCY65543 QMU65543 QWQ65543 RGM65543 RQI65543 SAE65543 SKA65543 STW65543 TDS65543 TNO65543 TXK65543 UHG65543 URC65543 VAY65543 VKU65543 VUQ65543 WEM65543 WOI65543 WYE65543 BW131079 LS131079 VO131079 AFK131079 APG131079 AZC131079 BIY131079 BSU131079 CCQ131079 CMM131079 CWI131079 DGE131079 DQA131079 DZW131079 EJS131079 ETO131079 FDK131079 FNG131079 FXC131079 GGY131079 GQU131079 HAQ131079 HKM131079 HUI131079 IEE131079 IOA131079 IXW131079 JHS131079 JRO131079 KBK131079 KLG131079 KVC131079 LEY131079 LOU131079 LYQ131079 MIM131079 MSI131079 NCE131079 NMA131079 NVW131079 OFS131079 OPO131079 OZK131079 PJG131079 PTC131079 QCY131079 QMU131079 QWQ131079 RGM131079 RQI131079 SAE131079 SKA131079 STW131079 TDS131079 TNO131079 TXK131079 UHG131079 URC131079 VAY131079 VKU131079 VUQ131079 WEM131079 WOI131079 WYE131079 BW196615 LS196615 VO196615 AFK196615 APG196615 AZC196615 BIY196615 BSU196615 CCQ196615 CMM196615 CWI196615 DGE196615 DQA196615 DZW196615 EJS196615 ETO196615 FDK196615 FNG196615 FXC196615 GGY196615 GQU196615 HAQ196615 HKM196615 HUI196615 IEE196615 IOA196615 IXW196615 JHS196615 JRO196615 KBK196615 KLG196615 KVC196615 LEY196615 LOU196615 LYQ196615 MIM196615 MSI196615 NCE196615 NMA196615 NVW196615 OFS196615 OPO196615 OZK196615 PJG196615 PTC196615 QCY196615 QMU196615 QWQ196615 RGM196615 RQI196615 SAE196615 SKA196615 STW196615 TDS196615 TNO196615 TXK196615 UHG196615 URC196615 VAY196615 VKU196615 VUQ196615 WEM196615 WOI196615 WYE196615 BW262151 LS262151 VO262151 AFK262151 APG262151 AZC262151 BIY262151 BSU262151 CCQ262151 CMM262151 CWI262151 DGE262151 DQA262151 DZW262151 EJS262151 ETO262151 FDK262151 FNG262151 FXC262151 GGY262151 GQU262151 HAQ262151 HKM262151 HUI262151 IEE262151 IOA262151 IXW262151 JHS262151 JRO262151 KBK262151 KLG262151 KVC262151 LEY262151 LOU262151 LYQ262151 MIM262151 MSI262151 NCE262151 NMA262151 NVW262151 OFS262151 OPO262151 OZK262151 PJG262151 PTC262151 QCY262151 QMU262151 QWQ262151 RGM262151 RQI262151 SAE262151 SKA262151 STW262151 TDS262151 TNO262151 TXK262151 UHG262151 URC262151 VAY262151 VKU262151 VUQ262151 WEM262151 WOI262151 WYE262151 BW327687 LS327687 VO327687 AFK327687 APG327687 AZC327687 BIY327687 BSU327687 CCQ327687 CMM327687 CWI327687 DGE327687 DQA327687 DZW327687 EJS327687 ETO327687 FDK327687 FNG327687 FXC327687 GGY327687 GQU327687 HAQ327687 HKM327687 HUI327687 IEE327687 IOA327687 IXW327687 JHS327687 JRO327687 KBK327687 KLG327687 KVC327687 LEY327687 LOU327687 LYQ327687 MIM327687 MSI327687 NCE327687 NMA327687 NVW327687 OFS327687 OPO327687 OZK327687 PJG327687 PTC327687 QCY327687 QMU327687 QWQ327687 RGM327687 RQI327687 SAE327687 SKA327687 STW327687 TDS327687 TNO327687 TXK327687 UHG327687 URC327687 VAY327687 VKU327687 VUQ327687 WEM327687 WOI327687 WYE327687 BW393223 LS393223 VO393223 AFK393223 APG393223 AZC393223 BIY393223 BSU393223 CCQ393223 CMM393223 CWI393223 DGE393223 DQA393223 DZW393223 EJS393223 ETO393223 FDK393223 FNG393223 FXC393223 GGY393223 GQU393223 HAQ393223 HKM393223 HUI393223 IEE393223 IOA393223 IXW393223 JHS393223 JRO393223 KBK393223 KLG393223 KVC393223 LEY393223 LOU393223 LYQ393223 MIM393223 MSI393223 NCE393223 NMA393223 NVW393223 OFS393223 OPO393223 OZK393223 PJG393223 PTC393223 QCY393223 QMU393223 QWQ393223 RGM393223 RQI393223 SAE393223 SKA393223 STW393223 TDS393223 TNO393223 TXK393223 UHG393223 URC393223 VAY393223 VKU393223 VUQ393223 WEM393223 WOI393223 WYE393223 BW458759 LS458759 VO458759 AFK458759 APG458759 AZC458759 BIY458759 BSU458759 CCQ458759 CMM458759 CWI458759 DGE458759 DQA458759 DZW458759 EJS458759 ETO458759 FDK458759 FNG458759 FXC458759 GGY458759 GQU458759 HAQ458759 HKM458759 HUI458759 IEE458759 IOA458759 IXW458759 JHS458759 JRO458759 KBK458759 KLG458759 KVC458759 LEY458759 LOU458759 LYQ458759 MIM458759 MSI458759 NCE458759 NMA458759 NVW458759 OFS458759 OPO458759 OZK458759 PJG458759 PTC458759 QCY458759 QMU458759 QWQ458759 RGM458759 RQI458759 SAE458759 SKA458759 STW458759 TDS458759 TNO458759 TXK458759 UHG458759 URC458759 VAY458759 VKU458759 VUQ458759 WEM458759 WOI458759 WYE458759 BW524295 LS524295 VO524295 AFK524295 APG524295 AZC524295 BIY524295 BSU524295 CCQ524295 CMM524295 CWI524295 DGE524295 DQA524295 DZW524295 EJS524295 ETO524295 FDK524295 FNG524295 FXC524295 GGY524295 GQU524295 HAQ524295 HKM524295 HUI524295 IEE524295 IOA524295 IXW524295 JHS524295 JRO524295 KBK524295 KLG524295 KVC524295 LEY524295 LOU524295 LYQ524295 MIM524295 MSI524295 NCE524295 NMA524295 NVW524295 OFS524295 OPO524295 OZK524295 PJG524295 PTC524295 QCY524295 QMU524295 QWQ524295 RGM524295 RQI524295 SAE524295 SKA524295 STW524295 TDS524295 TNO524295 TXK524295 UHG524295 URC524295 VAY524295 VKU524295 VUQ524295 WEM524295 WOI524295 WYE524295 BW589831 LS589831 VO589831 AFK589831 APG589831 AZC589831 BIY589831 BSU589831 CCQ589831 CMM589831 CWI589831 DGE589831 DQA589831 DZW589831 EJS589831 ETO589831 FDK589831 FNG589831 FXC589831 GGY589831 GQU589831 HAQ589831 HKM589831 HUI589831 IEE589831 IOA589831 IXW589831 JHS589831 JRO589831 KBK589831 KLG589831 KVC589831 LEY589831 LOU589831 LYQ589831 MIM589831 MSI589831 NCE589831 NMA589831 NVW589831 OFS589831 OPO589831 OZK589831 PJG589831 PTC589831 QCY589831 QMU589831 QWQ589831 RGM589831 RQI589831 SAE589831 SKA589831 STW589831 TDS589831 TNO589831 TXK589831 UHG589831 URC589831 VAY589831 VKU589831 VUQ589831 WEM589831 WOI589831 WYE589831 BW655367 LS655367 VO655367 AFK655367 APG655367 AZC655367 BIY655367 BSU655367 CCQ655367 CMM655367 CWI655367 DGE655367 DQA655367 DZW655367 EJS655367 ETO655367 FDK655367 FNG655367 FXC655367 GGY655367 GQU655367 HAQ655367 HKM655367 HUI655367 IEE655367 IOA655367 IXW655367 JHS655367 JRO655367 KBK655367 KLG655367 KVC655367 LEY655367 LOU655367 LYQ655367 MIM655367 MSI655367 NCE655367 NMA655367 NVW655367 OFS655367 OPO655367 OZK655367 PJG655367 PTC655367 QCY655367 QMU655367 QWQ655367 RGM655367 RQI655367 SAE655367 SKA655367 STW655367 TDS655367 TNO655367 TXK655367 UHG655367 URC655367 VAY655367 VKU655367 VUQ655367 WEM655367 WOI655367 WYE655367 BW720903 LS720903 VO720903 AFK720903 APG720903 AZC720903 BIY720903 BSU720903 CCQ720903 CMM720903 CWI720903 DGE720903 DQA720903 DZW720903 EJS720903 ETO720903 FDK720903 FNG720903 FXC720903 GGY720903 GQU720903 HAQ720903 HKM720903 HUI720903 IEE720903 IOA720903 IXW720903 JHS720903 JRO720903 KBK720903 KLG720903 KVC720903 LEY720903 LOU720903 LYQ720903 MIM720903 MSI720903 NCE720903 NMA720903 NVW720903 OFS720903 OPO720903 OZK720903 PJG720903 PTC720903 QCY720903 QMU720903 QWQ720903 RGM720903 RQI720903 SAE720903 SKA720903 STW720903 TDS720903 TNO720903 TXK720903 UHG720903 URC720903 VAY720903 VKU720903 VUQ720903 WEM720903 WOI720903 WYE720903 BW786439 LS786439 VO786439 AFK786439 APG786439 AZC786439 BIY786439 BSU786439 CCQ786439 CMM786439 CWI786439 DGE786439 DQA786439 DZW786439 EJS786439 ETO786439 FDK786439 FNG786439 FXC786439 GGY786439 GQU786439 HAQ786439 HKM786439 HUI786439 IEE786439 IOA786439 IXW786439 JHS786439 JRO786439 KBK786439 KLG786439 KVC786439 LEY786439 LOU786439 LYQ786439 MIM786439 MSI786439 NCE786439 NMA786439 NVW786439 OFS786439 OPO786439 OZK786439 PJG786439 PTC786439 QCY786439 QMU786439 QWQ786439 RGM786439 RQI786439 SAE786439 SKA786439 STW786439 TDS786439 TNO786439 TXK786439 UHG786439 URC786439 VAY786439 VKU786439 VUQ786439 WEM786439 WOI786439 WYE786439 BW851975 LS851975 VO851975 AFK851975 APG851975 AZC851975 BIY851975 BSU851975 CCQ851975 CMM851975 CWI851975 DGE851975 DQA851975 DZW851975 EJS851975 ETO851975 FDK851975 FNG851975 FXC851975 GGY851975 GQU851975 HAQ851975 HKM851975 HUI851975 IEE851975 IOA851975 IXW851975 JHS851975 JRO851975 KBK851975 KLG851975 KVC851975 LEY851975 LOU851975 LYQ851975 MIM851975 MSI851975 NCE851975 NMA851975 NVW851975 OFS851975 OPO851975 OZK851975 PJG851975 PTC851975 QCY851975 QMU851975 QWQ851975 RGM851975 RQI851975 SAE851975 SKA851975 STW851975 TDS851975 TNO851975 TXK851975 UHG851975 URC851975 VAY851975 VKU851975 VUQ851975 WEM851975 WOI851975 WYE851975 BW917511 LS917511 VO917511 AFK917511 APG917511 AZC917511 BIY917511 BSU917511 CCQ917511 CMM917511 CWI917511 DGE917511 DQA917511 DZW917511 EJS917511 ETO917511 FDK917511 FNG917511 FXC917511 GGY917511 GQU917511 HAQ917511 HKM917511 HUI917511 IEE917511 IOA917511 IXW917511 JHS917511 JRO917511 KBK917511 KLG917511 KVC917511 LEY917511 LOU917511 LYQ917511 MIM917511 MSI917511 NCE917511 NMA917511 NVW917511 OFS917511 OPO917511 OZK917511 PJG917511 PTC917511 QCY917511 QMU917511 QWQ917511 RGM917511 RQI917511 SAE917511 SKA917511 STW917511 TDS917511 TNO917511 TXK917511 UHG917511 URC917511 VAY917511 VKU917511 VUQ917511 WEM917511 WOI917511 WYE917511 BW983047 LS983047 VO983047 AFK983047 APG983047 AZC983047 BIY983047 BSU983047 CCQ983047 CMM983047 CWI983047 DGE983047 DQA983047 DZW983047 EJS983047 ETO983047 FDK983047 FNG983047 FXC983047 GGY983047 GQU983047 HAQ983047 HKM983047 HUI983047 IEE983047 IOA983047 IXW983047 JHS983047 JRO983047 KBK983047 KLG983047 KVC983047 LEY983047 LOU983047 LYQ983047 MIM983047 MSI983047 NCE983047 NMA983047 NVW983047 OFS983047 OPO983047 OZK983047 PJG983047 PTC983047 QCY983047 QMU983047 QWQ983047 RGM983047 RQI983047 SAE983047 SKA983047 STW983047 TDS983047 TNO983047 TXK983047 UHG983047 URC983047 VAY983047 VKU983047 VUQ983047 WEM983047 WOI983047 WYE983047 Z40 JV40 TR40 ADN40 ANJ40 AXF40 BHB40 BQX40 CAT40 CKP40 CUL40 DEH40 DOD40 DXZ40 EHV40 ERR40 FBN40 FLJ40 FVF40 GFB40 GOX40 GYT40 HIP40 HSL40 ICH40 IMD40 IVZ40 JFV40 JPR40 JZN40 KJJ40 KTF40 LDB40 LMX40 LWT40 MGP40 MQL40 NAH40 NKD40 NTZ40 ODV40 ONR40 OXN40 PHJ40 PRF40 QBB40 QKX40 QUT40 REP40 ROL40 RYH40 SID40 SRZ40 TBV40 TLR40 TVN40 UFJ40 UPF40 UZB40 VIX40 VST40 WCP40 WML40 WWH40 Z65576 JV65576 TR65576 ADN65576 ANJ65576 AXF65576 BHB65576 BQX65576 CAT65576 CKP65576 CUL65576 DEH65576 DOD65576 DXZ65576 EHV65576 ERR65576 FBN65576 FLJ65576 FVF65576 GFB65576 GOX65576 GYT65576 HIP65576 HSL65576 ICH65576 IMD65576 IVZ65576 JFV65576 JPR65576 JZN65576 KJJ65576 KTF65576 LDB65576 LMX65576 LWT65576 MGP65576 MQL65576 NAH65576 NKD65576 NTZ65576 ODV65576 ONR65576 OXN65576 PHJ65576 PRF65576 QBB65576 QKX65576 QUT65576 REP65576 ROL65576 RYH65576 SID65576 SRZ65576 TBV65576 TLR65576 TVN65576 UFJ65576 UPF65576 UZB65576 VIX65576 VST65576 WCP65576 WML65576 WWH65576 Z131112 JV131112 TR131112 ADN131112 ANJ131112 AXF131112 BHB131112 BQX131112 CAT131112 CKP131112 CUL131112 DEH131112 DOD131112 DXZ131112 EHV131112 ERR131112 FBN131112 FLJ131112 FVF131112 GFB131112 GOX131112 GYT131112 HIP131112 HSL131112 ICH131112 IMD131112 IVZ131112 JFV131112 JPR131112 JZN131112 KJJ131112 KTF131112 LDB131112 LMX131112 LWT131112 MGP131112 MQL131112 NAH131112 NKD131112 NTZ131112 ODV131112 ONR131112 OXN131112 PHJ131112 PRF131112 QBB131112 QKX131112 QUT131112 REP131112 ROL131112 RYH131112 SID131112 SRZ131112 TBV131112 TLR131112 TVN131112 UFJ131112 UPF131112 UZB131112 VIX131112 VST131112 WCP131112 WML131112 WWH131112 Z196648 JV196648 TR196648 ADN196648 ANJ196648 AXF196648 BHB196648 BQX196648 CAT196648 CKP196648 CUL196648 DEH196648 DOD196648 DXZ196648 EHV196648 ERR196648 FBN196648 FLJ196648 FVF196648 GFB196648 GOX196648 GYT196648 HIP196648 HSL196648 ICH196648 IMD196648 IVZ196648 JFV196648 JPR196648 JZN196648 KJJ196648 KTF196648 LDB196648 LMX196648 LWT196648 MGP196648 MQL196648 NAH196648 NKD196648 NTZ196648 ODV196648 ONR196648 OXN196648 PHJ196648 PRF196648 QBB196648 QKX196648 QUT196648 REP196648 ROL196648 RYH196648 SID196648 SRZ196648 TBV196648 TLR196648 TVN196648 UFJ196648 UPF196648 UZB196648 VIX196648 VST196648 WCP196648 WML196648 WWH196648 Z262184 JV262184 TR262184 ADN262184 ANJ262184 AXF262184 BHB262184 BQX262184 CAT262184 CKP262184 CUL262184 DEH262184 DOD262184 DXZ262184 EHV262184 ERR262184 FBN262184 FLJ262184 FVF262184 GFB262184 GOX262184 GYT262184 HIP262184 HSL262184 ICH262184 IMD262184 IVZ262184 JFV262184 JPR262184 JZN262184 KJJ262184 KTF262184 LDB262184 LMX262184 LWT262184 MGP262184 MQL262184 NAH262184 NKD262184 NTZ262184 ODV262184 ONR262184 OXN262184 PHJ262184 PRF262184 QBB262184 QKX262184 QUT262184 REP262184 ROL262184 RYH262184 SID262184 SRZ262184 TBV262184 TLR262184 TVN262184 UFJ262184 UPF262184 UZB262184 VIX262184 VST262184 WCP262184 WML262184 WWH262184 Z327720 JV327720 TR327720 ADN327720 ANJ327720 AXF327720 BHB327720 BQX327720 CAT327720 CKP327720 CUL327720 DEH327720 DOD327720 DXZ327720 EHV327720 ERR327720 FBN327720 FLJ327720 FVF327720 GFB327720 GOX327720 GYT327720 HIP327720 HSL327720 ICH327720 IMD327720 IVZ327720 JFV327720 JPR327720 JZN327720 KJJ327720 KTF327720 LDB327720 LMX327720 LWT327720 MGP327720 MQL327720 NAH327720 NKD327720 NTZ327720 ODV327720 ONR327720 OXN327720 PHJ327720 PRF327720 QBB327720 QKX327720 QUT327720 REP327720 ROL327720 RYH327720 SID327720 SRZ327720 TBV327720 TLR327720 TVN327720 UFJ327720 UPF327720 UZB327720 VIX327720 VST327720 WCP327720 WML327720 WWH327720 Z393256 JV393256 TR393256 ADN393256 ANJ393256 AXF393256 BHB393256 BQX393256 CAT393256 CKP393256 CUL393256 DEH393256 DOD393256 DXZ393256 EHV393256 ERR393256 FBN393256 FLJ393256 FVF393256 GFB393256 GOX393256 GYT393256 HIP393256 HSL393256 ICH393256 IMD393256 IVZ393256 JFV393256 JPR393256 JZN393256 KJJ393256 KTF393256 LDB393256 LMX393256 LWT393256 MGP393256 MQL393256 NAH393256 NKD393256 NTZ393256 ODV393256 ONR393256 OXN393256 PHJ393256 PRF393256 QBB393256 QKX393256 QUT393256 REP393256 ROL393256 RYH393256 SID393256 SRZ393256 TBV393256 TLR393256 TVN393256 UFJ393256 UPF393256 UZB393256 VIX393256 VST393256 WCP393256 WML393256 WWH393256 Z458792 JV458792 TR458792 ADN458792 ANJ458792 AXF458792 BHB458792 BQX458792 CAT458792 CKP458792 CUL458792 DEH458792 DOD458792 DXZ458792 EHV458792 ERR458792 FBN458792 FLJ458792 FVF458792 GFB458792 GOX458792 GYT458792 HIP458792 HSL458792 ICH458792 IMD458792 IVZ458792 JFV458792 JPR458792 JZN458792 KJJ458792 KTF458792 LDB458792 LMX458792 LWT458792 MGP458792 MQL458792 NAH458792 NKD458792 NTZ458792 ODV458792 ONR458792 OXN458792 PHJ458792 PRF458792 QBB458792 QKX458792 QUT458792 REP458792 ROL458792 RYH458792 SID458792 SRZ458792 TBV458792 TLR458792 TVN458792 UFJ458792 UPF458792 UZB458792 VIX458792 VST458792 WCP458792 WML458792 WWH458792 Z524328 JV524328 TR524328 ADN524328 ANJ524328 AXF524328 BHB524328 BQX524328 CAT524328 CKP524328 CUL524328 DEH524328 DOD524328 DXZ524328 EHV524328 ERR524328 FBN524328 FLJ524328 FVF524328 GFB524328 GOX524328 GYT524328 HIP524328 HSL524328 ICH524328 IMD524328 IVZ524328 JFV524328 JPR524328 JZN524328 KJJ524328 KTF524328 LDB524328 LMX524328 LWT524328 MGP524328 MQL524328 NAH524328 NKD524328 NTZ524328 ODV524328 ONR524328 OXN524328 PHJ524328 PRF524328 QBB524328 QKX524328 QUT524328 REP524328 ROL524328 RYH524328 SID524328 SRZ524328 TBV524328 TLR524328 TVN524328 UFJ524328 UPF524328 UZB524328 VIX524328 VST524328 WCP524328 WML524328 WWH524328 Z589864 JV589864 TR589864 ADN589864 ANJ589864 AXF589864 BHB589864 BQX589864 CAT589864 CKP589864 CUL589864 DEH589864 DOD589864 DXZ589864 EHV589864 ERR589864 FBN589864 FLJ589864 FVF589864 GFB589864 GOX589864 GYT589864 HIP589864 HSL589864 ICH589864 IMD589864 IVZ589864 JFV589864 JPR589864 JZN589864 KJJ589864 KTF589864 LDB589864 LMX589864 LWT589864 MGP589864 MQL589864 NAH589864 NKD589864 NTZ589864 ODV589864 ONR589864 OXN589864 PHJ589864 PRF589864 QBB589864 QKX589864 QUT589864 REP589864 ROL589864 RYH589864 SID589864 SRZ589864 TBV589864 TLR589864 TVN589864 UFJ589864 UPF589864 UZB589864 VIX589864 VST589864 WCP589864 WML589864 WWH589864 Z655400 JV655400 TR655400 ADN655400 ANJ655400 AXF655400 BHB655400 BQX655400 CAT655400 CKP655400 CUL655400 DEH655400 DOD655400 DXZ655400 EHV655400 ERR655400 FBN655400 FLJ655400 FVF655400 GFB655400 GOX655400 GYT655400 HIP655400 HSL655400 ICH655400 IMD655400 IVZ655400 JFV655400 JPR655400 JZN655400 KJJ655400 KTF655400 LDB655400 LMX655400 LWT655400 MGP655400 MQL655400 NAH655400 NKD655400 NTZ655400 ODV655400 ONR655400 OXN655400 PHJ655400 PRF655400 QBB655400 QKX655400 QUT655400 REP655400 ROL655400 RYH655400 SID655400 SRZ655400 TBV655400 TLR655400 TVN655400 UFJ655400 UPF655400 UZB655400 VIX655400 VST655400 WCP655400 WML655400 WWH655400 Z720936 JV720936 TR720936 ADN720936 ANJ720936 AXF720936 BHB720936 BQX720936 CAT720936 CKP720936 CUL720936 DEH720936 DOD720936 DXZ720936 EHV720936 ERR720936 FBN720936 FLJ720936 FVF720936 GFB720936 GOX720936 GYT720936 HIP720936 HSL720936 ICH720936 IMD720936 IVZ720936 JFV720936 JPR720936 JZN720936 KJJ720936 KTF720936 LDB720936 LMX720936 LWT720936 MGP720936 MQL720936 NAH720936 NKD720936 NTZ720936 ODV720936 ONR720936 OXN720936 PHJ720936 PRF720936 QBB720936 QKX720936 QUT720936 REP720936 ROL720936 RYH720936 SID720936 SRZ720936 TBV720936 TLR720936 TVN720936 UFJ720936 UPF720936 UZB720936 VIX720936 VST720936 WCP720936 WML720936 WWH720936 Z786472 JV786472 TR786472 ADN786472 ANJ786472 AXF786472 BHB786472 BQX786472 CAT786472 CKP786472 CUL786472 DEH786472 DOD786472 DXZ786472 EHV786472 ERR786472 FBN786472 FLJ786472 FVF786472 GFB786472 GOX786472 GYT786472 HIP786472 HSL786472 ICH786472 IMD786472 IVZ786472 JFV786472 JPR786472 JZN786472 KJJ786472 KTF786472 LDB786472 LMX786472 LWT786472 MGP786472 MQL786472 NAH786472 NKD786472 NTZ786472 ODV786472 ONR786472 OXN786472 PHJ786472 PRF786472 QBB786472 QKX786472 QUT786472 REP786472 ROL786472 RYH786472 SID786472 SRZ786472 TBV786472 TLR786472 TVN786472 UFJ786472 UPF786472 UZB786472 VIX786472 VST786472 WCP786472 WML786472 WWH786472 Z852008 JV852008 TR852008 ADN852008 ANJ852008 AXF852008 BHB852008 BQX852008 CAT852008 CKP852008 CUL852008 DEH852008 DOD852008 DXZ852008 EHV852008 ERR852008 FBN852008 FLJ852008 FVF852008 GFB852008 GOX852008 GYT852008 HIP852008 HSL852008 ICH852008 IMD852008 IVZ852008 JFV852008 JPR852008 JZN852008 KJJ852008 KTF852008 LDB852008 LMX852008 LWT852008 MGP852008 MQL852008 NAH852008 NKD852008 NTZ852008 ODV852008 ONR852008 OXN852008 PHJ852008 PRF852008 QBB852008 QKX852008 QUT852008 REP852008 ROL852008 RYH852008 SID852008 SRZ852008 TBV852008 TLR852008 TVN852008 UFJ852008 UPF852008 UZB852008 VIX852008 VST852008 WCP852008 WML852008 WWH852008 Z917544 JV917544 TR917544 ADN917544 ANJ917544 AXF917544 BHB917544 BQX917544 CAT917544 CKP917544 CUL917544 DEH917544 DOD917544 DXZ917544 EHV917544 ERR917544 FBN917544 FLJ917544 FVF917544 GFB917544 GOX917544 GYT917544 HIP917544 HSL917544 ICH917544 IMD917544 IVZ917544 JFV917544 JPR917544 JZN917544 KJJ917544 KTF917544 LDB917544 LMX917544 LWT917544 MGP917544 MQL917544 NAH917544 NKD917544 NTZ917544 ODV917544 ONR917544 OXN917544 PHJ917544 PRF917544 QBB917544 QKX917544 QUT917544 REP917544 ROL917544 RYH917544 SID917544 SRZ917544 TBV917544 TLR917544 TVN917544 UFJ917544 UPF917544 UZB917544 VIX917544 VST917544 WCP917544 WML917544 WWH917544 Z983080 JV983080 TR983080 ADN983080 ANJ983080 AXF983080 BHB983080 BQX983080 CAT983080 CKP983080 CUL983080 DEH983080 DOD983080 DXZ983080 EHV983080 ERR983080 FBN983080 FLJ983080 FVF983080 GFB983080 GOX983080 GYT983080 HIP983080 HSL983080 ICH983080 IMD983080 IVZ983080 JFV983080 JPR983080 JZN983080 KJJ983080 KTF983080 LDB983080 LMX983080 LWT983080 MGP983080 MQL983080 NAH983080 NKD983080 NTZ983080 ODV983080 ONR983080 OXN983080 PHJ983080 PRF983080 QBB983080 QKX983080 QUT983080 REP983080 ROL983080 RYH983080 SID983080 SRZ983080 TBV983080 TLR983080 TVN983080 UFJ983080 UPF983080 UZB983080 VIX983080 VST983080 WCP983080 WML983080 WWH983080 BL9:BL10 LH9:LH10 VD9:VD10 AEZ9:AEZ10 AOV9:AOV10 AYR9:AYR10 BIN9:BIN10 BSJ9:BSJ10 CCF9:CCF10 CMB9:CMB10 CVX9:CVX10 DFT9:DFT10 DPP9:DPP10 DZL9:DZL10 EJH9:EJH10 ETD9:ETD10 FCZ9:FCZ10 FMV9:FMV10 FWR9:FWR10 GGN9:GGN10 GQJ9:GQJ10 HAF9:HAF10 HKB9:HKB10 HTX9:HTX10 IDT9:IDT10 INP9:INP10 IXL9:IXL10 JHH9:JHH10 JRD9:JRD10 KAZ9:KAZ10 KKV9:KKV10 KUR9:KUR10 LEN9:LEN10 LOJ9:LOJ10 LYF9:LYF10 MIB9:MIB10 MRX9:MRX10 NBT9:NBT10 NLP9:NLP10 NVL9:NVL10 OFH9:OFH10 OPD9:OPD10 OYZ9:OYZ10 PIV9:PIV10 PSR9:PSR10 QCN9:QCN10 QMJ9:QMJ10 QWF9:QWF10 RGB9:RGB10 RPX9:RPX10 RZT9:RZT10 SJP9:SJP10 STL9:STL10 TDH9:TDH10 TND9:TND10 TWZ9:TWZ10 UGV9:UGV10 UQR9:UQR10 VAN9:VAN10 VKJ9:VKJ10 VUF9:VUF10 WEB9:WEB10 WNX9:WNX10 WXT9:WXT10 BL65545:BL65546 LH65545:LH65546 VD65545:VD65546 AEZ65545:AEZ65546 AOV65545:AOV65546 AYR65545:AYR65546 BIN65545:BIN65546 BSJ65545:BSJ65546 CCF65545:CCF65546 CMB65545:CMB65546 CVX65545:CVX65546 DFT65545:DFT65546 DPP65545:DPP65546 DZL65545:DZL65546 EJH65545:EJH65546 ETD65545:ETD65546 FCZ65545:FCZ65546 FMV65545:FMV65546 FWR65545:FWR65546 GGN65545:GGN65546 GQJ65545:GQJ65546 HAF65545:HAF65546 HKB65545:HKB65546 HTX65545:HTX65546 IDT65545:IDT65546 INP65545:INP65546 IXL65545:IXL65546 JHH65545:JHH65546 JRD65545:JRD65546 KAZ65545:KAZ65546 KKV65545:KKV65546 KUR65545:KUR65546 LEN65545:LEN65546 LOJ65545:LOJ65546 LYF65545:LYF65546 MIB65545:MIB65546 MRX65545:MRX65546 NBT65545:NBT65546 NLP65545:NLP65546 NVL65545:NVL65546 OFH65545:OFH65546 OPD65545:OPD65546 OYZ65545:OYZ65546 PIV65545:PIV65546 PSR65545:PSR65546 QCN65545:QCN65546 QMJ65545:QMJ65546 QWF65545:QWF65546 RGB65545:RGB65546 RPX65545:RPX65546 RZT65545:RZT65546 SJP65545:SJP65546 STL65545:STL65546 TDH65545:TDH65546 TND65545:TND65546 TWZ65545:TWZ65546 UGV65545:UGV65546 UQR65545:UQR65546 VAN65545:VAN65546 VKJ65545:VKJ65546 VUF65545:VUF65546 WEB65545:WEB65546 WNX65545:WNX65546 WXT65545:WXT65546 BL131081:BL131082 LH131081:LH131082 VD131081:VD131082 AEZ131081:AEZ131082 AOV131081:AOV131082 AYR131081:AYR131082 BIN131081:BIN131082 BSJ131081:BSJ131082 CCF131081:CCF131082 CMB131081:CMB131082 CVX131081:CVX131082 DFT131081:DFT131082 DPP131081:DPP131082 DZL131081:DZL131082 EJH131081:EJH131082 ETD131081:ETD131082 FCZ131081:FCZ131082 FMV131081:FMV131082 FWR131081:FWR131082 GGN131081:GGN131082 GQJ131081:GQJ131082 HAF131081:HAF131082 HKB131081:HKB131082 HTX131081:HTX131082 IDT131081:IDT131082 INP131081:INP131082 IXL131081:IXL131082 JHH131081:JHH131082 JRD131081:JRD131082 KAZ131081:KAZ131082 KKV131081:KKV131082 KUR131081:KUR131082 LEN131081:LEN131082 LOJ131081:LOJ131082 LYF131081:LYF131082 MIB131081:MIB131082 MRX131081:MRX131082 NBT131081:NBT131082 NLP131081:NLP131082 NVL131081:NVL131082 OFH131081:OFH131082 OPD131081:OPD131082 OYZ131081:OYZ131082 PIV131081:PIV131082 PSR131081:PSR131082 QCN131081:QCN131082 QMJ131081:QMJ131082 QWF131081:QWF131082 RGB131081:RGB131082 RPX131081:RPX131082 RZT131081:RZT131082 SJP131081:SJP131082 STL131081:STL131082 TDH131081:TDH131082 TND131081:TND131082 TWZ131081:TWZ131082 UGV131081:UGV131082 UQR131081:UQR131082 VAN131081:VAN131082 VKJ131081:VKJ131082 VUF131081:VUF131082 WEB131081:WEB131082 WNX131081:WNX131082 WXT131081:WXT131082 BL196617:BL196618 LH196617:LH196618 VD196617:VD196618 AEZ196617:AEZ196618 AOV196617:AOV196618 AYR196617:AYR196618 BIN196617:BIN196618 BSJ196617:BSJ196618 CCF196617:CCF196618 CMB196617:CMB196618 CVX196617:CVX196618 DFT196617:DFT196618 DPP196617:DPP196618 DZL196617:DZL196618 EJH196617:EJH196618 ETD196617:ETD196618 FCZ196617:FCZ196618 FMV196617:FMV196618 FWR196617:FWR196618 GGN196617:GGN196618 GQJ196617:GQJ196618 HAF196617:HAF196618 HKB196617:HKB196618 HTX196617:HTX196618 IDT196617:IDT196618 INP196617:INP196618 IXL196617:IXL196618 JHH196617:JHH196618 JRD196617:JRD196618 KAZ196617:KAZ196618 KKV196617:KKV196618 KUR196617:KUR196618 LEN196617:LEN196618 LOJ196617:LOJ196618 LYF196617:LYF196618 MIB196617:MIB196618 MRX196617:MRX196618 NBT196617:NBT196618 NLP196617:NLP196618 NVL196617:NVL196618 OFH196617:OFH196618 OPD196617:OPD196618 OYZ196617:OYZ196618 PIV196617:PIV196618 PSR196617:PSR196618 QCN196617:QCN196618 QMJ196617:QMJ196618 QWF196617:QWF196618 RGB196617:RGB196618 RPX196617:RPX196618 RZT196617:RZT196618 SJP196617:SJP196618 STL196617:STL196618 TDH196617:TDH196618 TND196617:TND196618 TWZ196617:TWZ196618 UGV196617:UGV196618 UQR196617:UQR196618 VAN196617:VAN196618 VKJ196617:VKJ196618 VUF196617:VUF196618 WEB196617:WEB196618 WNX196617:WNX196618 WXT196617:WXT196618 BL262153:BL262154 LH262153:LH262154 VD262153:VD262154 AEZ262153:AEZ262154 AOV262153:AOV262154 AYR262153:AYR262154 BIN262153:BIN262154 BSJ262153:BSJ262154 CCF262153:CCF262154 CMB262153:CMB262154 CVX262153:CVX262154 DFT262153:DFT262154 DPP262153:DPP262154 DZL262153:DZL262154 EJH262153:EJH262154 ETD262153:ETD262154 FCZ262153:FCZ262154 FMV262153:FMV262154 FWR262153:FWR262154 GGN262153:GGN262154 GQJ262153:GQJ262154 HAF262153:HAF262154 HKB262153:HKB262154 HTX262153:HTX262154 IDT262153:IDT262154 INP262153:INP262154 IXL262153:IXL262154 JHH262153:JHH262154 JRD262153:JRD262154 KAZ262153:KAZ262154 KKV262153:KKV262154 KUR262153:KUR262154 LEN262153:LEN262154 LOJ262153:LOJ262154 LYF262153:LYF262154 MIB262153:MIB262154 MRX262153:MRX262154 NBT262153:NBT262154 NLP262153:NLP262154 NVL262153:NVL262154 OFH262153:OFH262154 OPD262153:OPD262154 OYZ262153:OYZ262154 PIV262153:PIV262154 PSR262153:PSR262154 QCN262153:QCN262154 QMJ262153:QMJ262154 QWF262153:QWF262154 RGB262153:RGB262154 RPX262153:RPX262154 RZT262153:RZT262154 SJP262153:SJP262154 STL262153:STL262154 TDH262153:TDH262154 TND262153:TND262154 TWZ262153:TWZ262154 UGV262153:UGV262154 UQR262153:UQR262154 VAN262153:VAN262154 VKJ262153:VKJ262154 VUF262153:VUF262154 WEB262153:WEB262154 WNX262153:WNX262154 WXT262153:WXT262154 BL327689:BL327690 LH327689:LH327690 VD327689:VD327690 AEZ327689:AEZ327690 AOV327689:AOV327690 AYR327689:AYR327690 BIN327689:BIN327690 BSJ327689:BSJ327690 CCF327689:CCF327690 CMB327689:CMB327690 CVX327689:CVX327690 DFT327689:DFT327690 DPP327689:DPP327690 DZL327689:DZL327690 EJH327689:EJH327690 ETD327689:ETD327690 FCZ327689:FCZ327690 FMV327689:FMV327690 FWR327689:FWR327690 GGN327689:GGN327690 GQJ327689:GQJ327690 HAF327689:HAF327690 HKB327689:HKB327690 HTX327689:HTX327690 IDT327689:IDT327690 INP327689:INP327690 IXL327689:IXL327690 JHH327689:JHH327690 JRD327689:JRD327690 KAZ327689:KAZ327690 KKV327689:KKV327690 KUR327689:KUR327690 LEN327689:LEN327690 LOJ327689:LOJ327690 LYF327689:LYF327690 MIB327689:MIB327690 MRX327689:MRX327690 NBT327689:NBT327690 NLP327689:NLP327690 NVL327689:NVL327690 OFH327689:OFH327690 OPD327689:OPD327690 OYZ327689:OYZ327690 PIV327689:PIV327690 PSR327689:PSR327690 QCN327689:QCN327690 QMJ327689:QMJ327690 QWF327689:QWF327690 RGB327689:RGB327690 RPX327689:RPX327690 RZT327689:RZT327690 SJP327689:SJP327690 STL327689:STL327690 TDH327689:TDH327690 TND327689:TND327690 TWZ327689:TWZ327690 UGV327689:UGV327690 UQR327689:UQR327690 VAN327689:VAN327690 VKJ327689:VKJ327690 VUF327689:VUF327690 WEB327689:WEB327690 WNX327689:WNX327690 WXT327689:WXT327690 BL393225:BL393226 LH393225:LH393226 VD393225:VD393226 AEZ393225:AEZ393226 AOV393225:AOV393226 AYR393225:AYR393226 BIN393225:BIN393226 BSJ393225:BSJ393226 CCF393225:CCF393226 CMB393225:CMB393226 CVX393225:CVX393226 DFT393225:DFT393226 DPP393225:DPP393226 DZL393225:DZL393226 EJH393225:EJH393226 ETD393225:ETD393226 FCZ393225:FCZ393226 FMV393225:FMV393226 FWR393225:FWR393226 GGN393225:GGN393226 GQJ393225:GQJ393226 HAF393225:HAF393226 HKB393225:HKB393226 HTX393225:HTX393226 IDT393225:IDT393226 INP393225:INP393226 IXL393225:IXL393226 JHH393225:JHH393226 JRD393225:JRD393226 KAZ393225:KAZ393226 KKV393225:KKV393226 KUR393225:KUR393226 LEN393225:LEN393226 LOJ393225:LOJ393226 LYF393225:LYF393226 MIB393225:MIB393226 MRX393225:MRX393226 NBT393225:NBT393226 NLP393225:NLP393226 NVL393225:NVL393226 OFH393225:OFH393226 OPD393225:OPD393226 OYZ393225:OYZ393226 PIV393225:PIV393226 PSR393225:PSR393226 QCN393225:QCN393226 QMJ393225:QMJ393226 QWF393225:QWF393226 RGB393225:RGB393226 RPX393225:RPX393226 RZT393225:RZT393226 SJP393225:SJP393226 STL393225:STL393226 TDH393225:TDH393226 TND393225:TND393226 TWZ393225:TWZ393226 UGV393225:UGV393226 UQR393225:UQR393226 VAN393225:VAN393226 VKJ393225:VKJ393226 VUF393225:VUF393226 WEB393225:WEB393226 WNX393225:WNX393226 WXT393225:WXT393226 BL458761:BL458762 LH458761:LH458762 VD458761:VD458762 AEZ458761:AEZ458762 AOV458761:AOV458762 AYR458761:AYR458762 BIN458761:BIN458762 BSJ458761:BSJ458762 CCF458761:CCF458762 CMB458761:CMB458762 CVX458761:CVX458762 DFT458761:DFT458762 DPP458761:DPP458762 DZL458761:DZL458762 EJH458761:EJH458762 ETD458761:ETD458762 FCZ458761:FCZ458762 FMV458761:FMV458762 FWR458761:FWR458762 GGN458761:GGN458762 GQJ458761:GQJ458762 HAF458761:HAF458762 HKB458761:HKB458762 HTX458761:HTX458762 IDT458761:IDT458762 INP458761:INP458762 IXL458761:IXL458762 JHH458761:JHH458762 JRD458761:JRD458762 KAZ458761:KAZ458762 KKV458761:KKV458762 KUR458761:KUR458762 LEN458761:LEN458762 LOJ458761:LOJ458762 LYF458761:LYF458762 MIB458761:MIB458762 MRX458761:MRX458762 NBT458761:NBT458762 NLP458761:NLP458762 NVL458761:NVL458762 OFH458761:OFH458762 OPD458761:OPD458762 OYZ458761:OYZ458762 PIV458761:PIV458762 PSR458761:PSR458762 QCN458761:QCN458762 QMJ458761:QMJ458762 QWF458761:QWF458762 RGB458761:RGB458762 RPX458761:RPX458762 RZT458761:RZT458762 SJP458761:SJP458762 STL458761:STL458762 TDH458761:TDH458762 TND458761:TND458762 TWZ458761:TWZ458762 UGV458761:UGV458762 UQR458761:UQR458762 VAN458761:VAN458762 VKJ458761:VKJ458762 VUF458761:VUF458762 WEB458761:WEB458762 WNX458761:WNX458762 WXT458761:WXT458762 BL524297:BL524298 LH524297:LH524298 VD524297:VD524298 AEZ524297:AEZ524298 AOV524297:AOV524298 AYR524297:AYR524298 BIN524297:BIN524298 BSJ524297:BSJ524298 CCF524297:CCF524298 CMB524297:CMB524298 CVX524297:CVX524298 DFT524297:DFT524298 DPP524297:DPP524298 DZL524297:DZL524298 EJH524297:EJH524298 ETD524297:ETD524298 FCZ524297:FCZ524298 FMV524297:FMV524298 FWR524297:FWR524298 GGN524297:GGN524298 GQJ524297:GQJ524298 HAF524297:HAF524298 HKB524297:HKB524298 HTX524297:HTX524298 IDT524297:IDT524298 INP524297:INP524298 IXL524297:IXL524298 JHH524297:JHH524298 JRD524297:JRD524298 KAZ524297:KAZ524298 KKV524297:KKV524298 KUR524297:KUR524298 LEN524297:LEN524298 LOJ524297:LOJ524298 LYF524297:LYF524298 MIB524297:MIB524298 MRX524297:MRX524298 NBT524297:NBT524298 NLP524297:NLP524298 NVL524297:NVL524298 OFH524297:OFH524298 OPD524297:OPD524298 OYZ524297:OYZ524298 PIV524297:PIV524298 PSR524297:PSR524298 QCN524297:QCN524298 QMJ524297:QMJ524298 QWF524297:QWF524298 RGB524297:RGB524298 RPX524297:RPX524298 RZT524297:RZT524298 SJP524297:SJP524298 STL524297:STL524298 TDH524297:TDH524298 TND524297:TND524298 TWZ524297:TWZ524298 UGV524297:UGV524298 UQR524297:UQR524298 VAN524297:VAN524298 VKJ524297:VKJ524298 VUF524297:VUF524298 WEB524297:WEB524298 WNX524297:WNX524298 WXT524297:WXT524298 BL589833:BL589834 LH589833:LH589834 VD589833:VD589834 AEZ589833:AEZ589834 AOV589833:AOV589834 AYR589833:AYR589834 BIN589833:BIN589834 BSJ589833:BSJ589834 CCF589833:CCF589834 CMB589833:CMB589834 CVX589833:CVX589834 DFT589833:DFT589834 DPP589833:DPP589834 DZL589833:DZL589834 EJH589833:EJH589834 ETD589833:ETD589834 FCZ589833:FCZ589834 FMV589833:FMV589834 FWR589833:FWR589834 GGN589833:GGN589834 GQJ589833:GQJ589834 HAF589833:HAF589834 HKB589833:HKB589834 HTX589833:HTX589834 IDT589833:IDT589834 INP589833:INP589834 IXL589833:IXL589834 JHH589833:JHH589834 JRD589833:JRD589834 KAZ589833:KAZ589834 KKV589833:KKV589834 KUR589833:KUR589834 LEN589833:LEN589834 LOJ589833:LOJ589834 LYF589833:LYF589834 MIB589833:MIB589834 MRX589833:MRX589834 NBT589833:NBT589834 NLP589833:NLP589834 NVL589833:NVL589834 OFH589833:OFH589834 OPD589833:OPD589834 OYZ589833:OYZ589834 PIV589833:PIV589834 PSR589833:PSR589834 QCN589833:QCN589834 QMJ589833:QMJ589834 QWF589833:QWF589834 RGB589833:RGB589834 RPX589833:RPX589834 RZT589833:RZT589834 SJP589833:SJP589834 STL589833:STL589834 TDH589833:TDH589834 TND589833:TND589834 TWZ589833:TWZ589834 UGV589833:UGV589834 UQR589833:UQR589834 VAN589833:VAN589834 VKJ589833:VKJ589834 VUF589833:VUF589834 WEB589833:WEB589834 WNX589833:WNX589834 WXT589833:WXT589834 BL655369:BL655370 LH655369:LH655370 VD655369:VD655370 AEZ655369:AEZ655370 AOV655369:AOV655370 AYR655369:AYR655370 BIN655369:BIN655370 BSJ655369:BSJ655370 CCF655369:CCF655370 CMB655369:CMB655370 CVX655369:CVX655370 DFT655369:DFT655370 DPP655369:DPP655370 DZL655369:DZL655370 EJH655369:EJH655370 ETD655369:ETD655370 FCZ655369:FCZ655370 FMV655369:FMV655370 FWR655369:FWR655370 GGN655369:GGN655370 GQJ655369:GQJ655370 HAF655369:HAF655370 HKB655369:HKB655370 HTX655369:HTX655370 IDT655369:IDT655370 INP655369:INP655370 IXL655369:IXL655370 JHH655369:JHH655370 JRD655369:JRD655370 KAZ655369:KAZ655370 KKV655369:KKV655370 KUR655369:KUR655370 LEN655369:LEN655370 LOJ655369:LOJ655370 LYF655369:LYF655370 MIB655369:MIB655370 MRX655369:MRX655370 NBT655369:NBT655370 NLP655369:NLP655370 NVL655369:NVL655370 OFH655369:OFH655370 OPD655369:OPD655370 OYZ655369:OYZ655370 PIV655369:PIV655370 PSR655369:PSR655370 QCN655369:QCN655370 QMJ655369:QMJ655370 QWF655369:QWF655370 RGB655369:RGB655370 RPX655369:RPX655370 RZT655369:RZT655370 SJP655369:SJP655370 STL655369:STL655370 TDH655369:TDH655370 TND655369:TND655370 TWZ655369:TWZ655370 UGV655369:UGV655370 UQR655369:UQR655370 VAN655369:VAN655370 VKJ655369:VKJ655370 VUF655369:VUF655370 WEB655369:WEB655370 WNX655369:WNX655370 WXT655369:WXT655370 BL720905:BL720906 LH720905:LH720906 VD720905:VD720906 AEZ720905:AEZ720906 AOV720905:AOV720906 AYR720905:AYR720906 BIN720905:BIN720906 BSJ720905:BSJ720906 CCF720905:CCF720906 CMB720905:CMB720906 CVX720905:CVX720906 DFT720905:DFT720906 DPP720905:DPP720906 DZL720905:DZL720906 EJH720905:EJH720906 ETD720905:ETD720906 FCZ720905:FCZ720906 FMV720905:FMV720906 FWR720905:FWR720906 GGN720905:GGN720906 GQJ720905:GQJ720906 HAF720905:HAF720906 HKB720905:HKB720906 HTX720905:HTX720906 IDT720905:IDT720906 INP720905:INP720906 IXL720905:IXL720906 JHH720905:JHH720906 JRD720905:JRD720906 KAZ720905:KAZ720906 KKV720905:KKV720906 KUR720905:KUR720906 LEN720905:LEN720906 LOJ720905:LOJ720906 LYF720905:LYF720906 MIB720905:MIB720906 MRX720905:MRX720906 NBT720905:NBT720906 NLP720905:NLP720906 NVL720905:NVL720906 OFH720905:OFH720906 OPD720905:OPD720906 OYZ720905:OYZ720906 PIV720905:PIV720906 PSR720905:PSR720906 QCN720905:QCN720906 QMJ720905:QMJ720906 QWF720905:QWF720906 RGB720905:RGB720906 RPX720905:RPX720906 RZT720905:RZT720906 SJP720905:SJP720906 STL720905:STL720906 TDH720905:TDH720906 TND720905:TND720906 TWZ720905:TWZ720906 UGV720905:UGV720906 UQR720905:UQR720906 VAN720905:VAN720906 VKJ720905:VKJ720906 VUF720905:VUF720906 WEB720905:WEB720906 WNX720905:WNX720906 WXT720905:WXT720906 BL786441:BL786442 LH786441:LH786442 VD786441:VD786442 AEZ786441:AEZ786442 AOV786441:AOV786442 AYR786441:AYR786442 BIN786441:BIN786442 BSJ786441:BSJ786442 CCF786441:CCF786442 CMB786441:CMB786442 CVX786441:CVX786442 DFT786441:DFT786442 DPP786441:DPP786442 DZL786441:DZL786442 EJH786441:EJH786442 ETD786441:ETD786442 FCZ786441:FCZ786442 FMV786441:FMV786442 FWR786441:FWR786442 GGN786441:GGN786442 GQJ786441:GQJ786442 HAF786441:HAF786442 HKB786441:HKB786442 HTX786441:HTX786442 IDT786441:IDT786442 INP786441:INP786442 IXL786441:IXL786442 JHH786441:JHH786442 JRD786441:JRD786442 KAZ786441:KAZ786442 KKV786441:KKV786442 KUR786441:KUR786442 LEN786441:LEN786442 LOJ786441:LOJ786442 LYF786441:LYF786442 MIB786441:MIB786442 MRX786441:MRX786442 NBT786441:NBT786442 NLP786441:NLP786442 NVL786441:NVL786442 OFH786441:OFH786442 OPD786441:OPD786442 OYZ786441:OYZ786442 PIV786441:PIV786442 PSR786441:PSR786442 QCN786441:QCN786442 QMJ786441:QMJ786442 QWF786441:QWF786442 RGB786441:RGB786442 RPX786441:RPX786442 RZT786441:RZT786442 SJP786441:SJP786442 STL786441:STL786442 TDH786441:TDH786442 TND786441:TND786442 TWZ786441:TWZ786442 UGV786441:UGV786442 UQR786441:UQR786442 VAN786441:VAN786442 VKJ786441:VKJ786442 VUF786441:VUF786442 WEB786441:WEB786442 WNX786441:WNX786442 WXT786441:WXT786442 BL851977:BL851978 LH851977:LH851978 VD851977:VD851978 AEZ851977:AEZ851978 AOV851977:AOV851978 AYR851977:AYR851978 BIN851977:BIN851978 BSJ851977:BSJ851978 CCF851977:CCF851978 CMB851977:CMB851978 CVX851977:CVX851978 DFT851977:DFT851978 DPP851977:DPP851978 DZL851977:DZL851978 EJH851977:EJH851978 ETD851977:ETD851978 FCZ851977:FCZ851978 FMV851977:FMV851978 FWR851977:FWR851978 GGN851977:GGN851978 GQJ851977:GQJ851978 HAF851977:HAF851978 HKB851977:HKB851978 HTX851977:HTX851978 IDT851977:IDT851978 INP851977:INP851978 IXL851977:IXL851978 JHH851977:JHH851978 JRD851977:JRD851978 KAZ851977:KAZ851978 KKV851977:KKV851978 KUR851977:KUR851978 LEN851977:LEN851978 LOJ851977:LOJ851978 LYF851977:LYF851978 MIB851977:MIB851978 MRX851977:MRX851978 NBT851977:NBT851978 NLP851977:NLP851978 NVL851977:NVL851978 OFH851977:OFH851978 OPD851977:OPD851978 OYZ851977:OYZ851978 PIV851977:PIV851978 PSR851977:PSR851978 QCN851977:QCN851978 QMJ851977:QMJ851978 QWF851977:QWF851978 RGB851977:RGB851978 RPX851977:RPX851978 RZT851977:RZT851978 SJP851977:SJP851978 STL851977:STL851978 TDH851977:TDH851978 TND851977:TND851978 TWZ851977:TWZ851978 UGV851977:UGV851978 UQR851977:UQR851978 VAN851977:VAN851978 VKJ851977:VKJ851978 VUF851977:VUF851978 WEB851977:WEB851978 WNX851977:WNX851978 WXT851977:WXT851978 BL917513:BL917514 LH917513:LH917514 VD917513:VD917514 AEZ917513:AEZ917514 AOV917513:AOV917514 AYR917513:AYR917514 BIN917513:BIN917514 BSJ917513:BSJ917514 CCF917513:CCF917514 CMB917513:CMB917514 CVX917513:CVX917514 DFT917513:DFT917514 DPP917513:DPP917514 DZL917513:DZL917514 EJH917513:EJH917514 ETD917513:ETD917514 FCZ917513:FCZ917514 FMV917513:FMV917514 FWR917513:FWR917514 GGN917513:GGN917514 GQJ917513:GQJ917514 HAF917513:HAF917514 HKB917513:HKB917514 HTX917513:HTX917514 IDT917513:IDT917514 INP917513:INP917514 IXL917513:IXL917514 JHH917513:JHH917514 JRD917513:JRD917514 KAZ917513:KAZ917514 KKV917513:KKV917514 KUR917513:KUR917514 LEN917513:LEN917514 LOJ917513:LOJ917514 LYF917513:LYF917514 MIB917513:MIB917514 MRX917513:MRX917514 NBT917513:NBT917514 NLP917513:NLP917514 NVL917513:NVL917514 OFH917513:OFH917514 OPD917513:OPD917514 OYZ917513:OYZ917514 PIV917513:PIV917514 PSR917513:PSR917514 QCN917513:QCN917514 QMJ917513:QMJ917514 QWF917513:QWF917514 RGB917513:RGB917514 RPX917513:RPX917514 RZT917513:RZT917514 SJP917513:SJP917514 STL917513:STL917514 TDH917513:TDH917514 TND917513:TND917514 TWZ917513:TWZ917514 UGV917513:UGV917514 UQR917513:UQR917514 VAN917513:VAN917514 VKJ917513:VKJ917514 VUF917513:VUF917514 WEB917513:WEB917514 WNX917513:WNX917514 WXT917513:WXT917514 BL983049:BL983050 LH983049:LH983050 VD983049:VD983050 AEZ983049:AEZ983050 AOV983049:AOV983050 AYR983049:AYR983050 BIN983049:BIN983050 BSJ983049:BSJ983050 CCF983049:CCF983050 CMB983049:CMB983050 CVX983049:CVX983050 DFT983049:DFT983050 DPP983049:DPP983050 DZL983049:DZL983050 EJH983049:EJH983050 ETD983049:ETD983050 FCZ983049:FCZ983050 FMV983049:FMV983050 FWR983049:FWR983050 GGN983049:GGN983050 GQJ983049:GQJ983050 HAF983049:HAF983050 HKB983049:HKB983050 HTX983049:HTX983050 IDT983049:IDT983050 INP983049:INP983050 IXL983049:IXL983050 JHH983049:JHH983050 JRD983049:JRD983050 KAZ983049:KAZ983050 KKV983049:KKV983050 KUR983049:KUR983050 LEN983049:LEN983050 LOJ983049:LOJ983050 LYF983049:LYF983050 MIB983049:MIB983050 MRX983049:MRX983050 NBT983049:NBT983050 NLP983049:NLP983050 NVL983049:NVL983050 OFH983049:OFH983050 OPD983049:OPD983050 OYZ983049:OYZ983050 PIV983049:PIV983050 PSR983049:PSR983050 QCN983049:QCN983050 QMJ983049:QMJ983050 QWF983049:QWF983050 RGB983049:RGB983050 RPX983049:RPX983050 RZT983049:RZT983050 SJP983049:SJP983050 STL983049:STL983050 TDH983049:TDH983050 TND983049:TND983050 TWZ983049:TWZ983050 UGV983049:UGV983050 UQR983049:UQR983050 VAN983049:VAN983050 VKJ983049:VKJ983050 VUF983049:VUF983050 WEB983049:WEB983050 WNX983049:WNX983050 WXT983049:WXT983050 BL7 LH7 VD7 AEZ7 AOV7 AYR7 BIN7 BSJ7 CCF7 CMB7 CVX7 DFT7 DPP7 DZL7 EJH7 ETD7 FCZ7 FMV7 FWR7 GGN7 GQJ7 HAF7 HKB7 HTX7 IDT7 INP7 IXL7 JHH7 JRD7 KAZ7 KKV7 KUR7 LEN7 LOJ7 LYF7 MIB7 MRX7 NBT7 NLP7 NVL7 OFH7 OPD7 OYZ7 PIV7 PSR7 QCN7 QMJ7 QWF7 RGB7 RPX7 RZT7 SJP7 STL7 TDH7 TND7 TWZ7 UGV7 UQR7 VAN7 VKJ7 VUF7 WEB7 WNX7 WXT7 BL65543 LH65543 VD65543 AEZ65543 AOV65543 AYR65543 BIN65543 BSJ65543 CCF65543 CMB65543 CVX65543 DFT65543 DPP65543 DZL65543 EJH65543 ETD65543 FCZ65543 FMV65543 FWR65543 GGN65543 GQJ65543 HAF65543 HKB65543 HTX65543 IDT65543 INP65543 IXL65543 JHH65543 JRD65543 KAZ65543 KKV65543 KUR65543 LEN65543 LOJ65543 LYF65543 MIB65543 MRX65543 NBT65543 NLP65543 NVL65543 OFH65543 OPD65543 OYZ65543 PIV65543 PSR65543 QCN65543 QMJ65543 QWF65543 RGB65543 RPX65543 RZT65543 SJP65543 STL65543 TDH65543 TND65543 TWZ65543 UGV65543 UQR65543 VAN65543 VKJ65543 VUF65543 WEB65543 WNX65543 WXT65543 BL131079 LH131079 VD131079 AEZ131079 AOV131079 AYR131079 BIN131079 BSJ131079 CCF131079 CMB131079 CVX131079 DFT131079 DPP131079 DZL131079 EJH131079 ETD131079 FCZ131079 FMV131079 FWR131079 GGN131079 GQJ131079 HAF131079 HKB131079 HTX131079 IDT131079 INP131079 IXL131079 JHH131079 JRD131079 KAZ131079 KKV131079 KUR131079 LEN131079 LOJ131079 LYF131079 MIB131079 MRX131079 NBT131079 NLP131079 NVL131079 OFH131079 OPD131079 OYZ131079 PIV131079 PSR131079 QCN131079 QMJ131079 QWF131079 RGB131079 RPX131079 RZT131079 SJP131079 STL131079 TDH131079 TND131079 TWZ131079 UGV131079 UQR131079 VAN131079 VKJ131079 VUF131079 WEB131079 WNX131079 WXT131079 BL196615 LH196615 VD196615 AEZ196615 AOV196615 AYR196615 BIN196615 BSJ196615 CCF196615 CMB196615 CVX196615 DFT196615 DPP196615 DZL196615 EJH196615 ETD196615 FCZ196615 FMV196615 FWR196615 GGN196615 GQJ196615 HAF196615 HKB196615 HTX196615 IDT196615 INP196615 IXL196615 JHH196615 JRD196615 KAZ196615 KKV196615 KUR196615 LEN196615 LOJ196615 LYF196615 MIB196615 MRX196615 NBT196615 NLP196615 NVL196615 OFH196615 OPD196615 OYZ196615 PIV196615 PSR196615 QCN196615 QMJ196615 QWF196615 RGB196615 RPX196615 RZT196615 SJP196615 STL196615 TDH196615 TND196615 TWZ196615 UGV196615 UQR196615 VAN196615 VKJ196615 VUF196615 WEB196615 WNX196615 WXT196615 BL262151 LH262151 VD262151 AEZ262151 AOV262151 AYR262151 BIN262151 BSJ262151 CCF262151 CMB262151 CVX262151 DFT262151 DPP262151 DZL262151 EJH262151 ETD262151 FCZ262151 FMV262151 FWR262151 GGN262151 GQJ262151 HAF262151 HKB262151 HTX262151 IDT262151 INP262151 IXL262151 JHH262151 JRD262151 KAZ262151 KKV262151 KUR262151 LEN262151 LOJ262151 LYF262151 MIB262151 MRX262151 NBT262151 NLP262151 NVL262151 OFH262151 OPD262151 OYZ262151 PIV262151 PSR262151 QCN262151 QMJ262151 QWF262151 RGB262151 RPX262151 RZT262151 SJP262151 STL262151 TDH262151 TND262151 TWZ262151 UGV262151 UQR262151 VAN262151 VKJ262151 VUF262151 WEB262151 WNX262151 WXT262151 BL327687 LH327687 VD327687 AEZ327687 AOV327687 AYR327687 BIN327687 BSJ327687 CCF327687 CMB327687 CVX327687 DFT327687 DPP327687 DZL327687 EJH327687 ETD327687 FCZ327687 FMV327687 FWR327687 GGN327687 GQJ327687 HAF327687 HKB327687 HTX327687 IDT327687 INP327687 IXL327687 JHH327687 JRD327687 KAZ327687 KKV327687 KUR327687 LEN327687 LOJ327687 LYF327687 MIB327687 MRX327687 NBT327687 NLP327687 NVL327687 OFH327687 OPD327687 OYZ327687 PIV327687 PSR327687 QCN327687 QMJ327687 QWF327687 RGB327687 RPX327687 RZT327687 SJP327687 STL327687 TDH327687 TND327687 TWZ327687 UGV327687 UQR327687 VAN327687 VKJ327687 VUF327687 WEB327687 WNX327687 WXT327687 BL393223 LH393223 VD393223 AEZ393223 AOV393223 AYR393223 BIN393223 BSJ393223 CCF393223 CMB393223 CVX393223 DFT393223 DPP393223 DZL393223 EJH393223 ETD393223 FCZ393223 FMV393223 FWR393223 GGN393223 GQJ393223 HAF393223 HKB393223 HTX393223 IDT393223 INP393223 IXL393223 JHH393223 JRD393223 KAZ393223 KKV393223 KUR393223 LEN393223 LOJ393223 LYF393223 MIB393223 MRX393223 NBT393223 NLP393223 NVL393223 OFH393223 OPD393223 OYZ393223 PIV393223 PSR393223 QCN393223 QMJ393223 QWF393223 RGB393223 RPX393223 RZT393223 SJP393223 STL393223 TDH393223 TND393223 TWZ393223 UGV393223 UQR393223 VAN393223 VKJ393223 VUF393223 WEB393223 WNX393223 WXT393223 BL458759 LH458759 VD458759 AEZ458759 AOV458759 AYR458759 BIN458759 BSJ458759 CCF458759 CMB458759 CVX458759 DFT458759 DPP458759 DZL458759 EJH458759 ETD458759 FCZ458759 FMV458759 FWR458759 GGN458759 GQJ458759 HAF458759 HKB458759 HTX458759 IDT458759 INP458759 IXL458759 JHH458759 JRD458759 KAZ458759 KKV458759 KUR458759 LEN458759 LOJ458759 LYF458759 MIB458759 MRX458759 NBT458759 NLP458759 NVL458759 OFH458759 OPD458759 OYZ458759 PIV458759 PSR458759 QCN458759 QMJ458759 QWF458759 RGB458759 RPX458759 RZT458759 SJP458759 STL458759 TDH458759 TND458759 TWZ458759 UGV458759 UQR458759 VAN458759 VKJ458759 VUF458759 WEB458759 WNX458759 WXT458759 BL524295 LH524295 VD524295 AEZ524295 AOV524295 AYR524295 BIN524295 BSJ524295 CCF524295 CMB524295 CVX524295 DFT524295 DPP524295 DZL524295 EJH524295 ETD524295 FCZ524295 FMV524295 FWR524295 GGN524295 GQJ524295 HAF524295 HKB524295 HTX524295 IDT524295 INP524295 IXL524295 JHH524295 JRD524295 KAZ524295 KKV524295 KUR524295 LEN524295 LOJ524295 LYF524295 MIB524295 MRX524295 NBT524295 NLP524295 NVL524295 OFH524295 OPD524295 OYZ524295 PIV524295 PSR524295 QCN524295 QMJ524295 QWF524295 RGB524295 RPX524295 RZT524295 SJP524295 STL524295 TDH524295 TND524295 TWZ524295 UGV524295 UQR524295 VAN524295 VKJ524295 VUF524295 WEB524295 WNX524295 WXT524295 BL589831 LH589831 VD589831 AEZ589831 AOV589831 AYR589831 BIN589831 BSJ589831 CCF589831 CMB589831 CVX589831 DFT589831 DPP589831 DZL589831 EJH589831 ETD589831 FCZ589831 FMV589831 FWR589831 GGN589831 GQJ589831 HAF589831 HKB589831 HTX589831 IDT589831 INP589831 IXL589831 JHH589831 JRD589831 KAZ589831 KKV589831 KUR589831 LEN589831 LOJ589831 LYF589831 MIB589831 MRX589831 NBT589831 NLP589831 NVL589831 OFH589831 OPD589831 OYZ589831 PIV589831 PSR589831 QCN589831 QMJ589831 QWF589831 RGB589831 RPX589831 RZT589831 SJP589831 STL589831 TDH589831 TND589831 TWZ589831 UGV589831 UQR589831 VAN589831 VKJ589831 VUF589831 WEB589831 WNX589831 WXT589831 BL655367 LH655367 VD655367 AEZ655367 AOV655367 AYR655367 BIN655367 BSJ655367 CCF655367 CMB655367 CVX655367 DFT655367 DPP655367 DZL655367 EJH655367 ETD655367 FCZ655367 FMV655367 FWR655367 GGN655367 GQJ655367 HAF655367 HKB655367 HTX655367 IDT655367 INP655367 IXL655367 JHH655367 JRD655367 KAZ655367 KKV655367 KUR655367 LEN655367 LOJ655367 LYF655367 MIB655367 MRX655367 NBT655367 NLP655367 NVL655367 OFH655367 OPD655367 OYZ655367 PIV655367 PSR655367 QCN655367 QMJ655367 QWF655367 RGB655367 RPX655367 RZT655367 SJP655367 STL655367 TDH655367 TND655367 TWZ655367 UGV655367 UQR655367 VAN655367 VKJ655367 VUF655367 WEB655367 WNX655367 WXT655367 BL720903 LH720903 VD720903 AEZ720903 AOV720903 AYR720903 BIN720903 BSJ720903 CCF720903 CMB720903 CVX720903 DFT720903 DPP720903 DZL720903 EJH720903 ETD720903 FCZ720903 FMV720903 FWR720903 GGN720903 GQJ720903 HAF720903 HKB720903 HTX720903 IDT720903 INP720903 IXL720903 JHH720903 JRD720903 KAZ720903 KKV720903 KUR720903 LEN720903 LOJ720903 LYF720903 MIB720903 MRX720903 NBT720903 NLP720903 NVL720903 OFH720903 OPD720903 OYZ720903 PIV720903 PSR720903 QCN720903 QMJ720903 QWF720903 RGB720903 RPX720903 RZT720903 SJP720903 STL720903 TDH720903 TND720903 TWZ720903 UGV720903 UQR720903 VAN720903 VKJ720903 VUF720903 WEB720903 WNX720903 WXT720903 BL786439 LH786439 VD786439 AEZ786439 AOV786439 AYR786439 BIN786439 BSJ786439 CCF786439 CMB786439 CVX786439 DFT786439 DPP786439 DZL786439 EJH786439 ETD786439 FCZ786439 FMV786439 FWR786439 GGN786439 GQJ786439 HAF786439 HKB786439 HTX786439 IDT786439 INP786439 IXL786439 JHH786439 JRD786439 KAZ786439 KKV786439 KUR786439 LEN786439 LOJ786439 LYF786439 MIB786439 MRX786439 NBT786439 NLP786439 NVL786439 OFH786439 OPD786439 OYZ786439 PIV786439 PSR786439 QCN786439 QMJ786439 QWF786439 RGB786439 RPX786439 RZT786439 SJP786439 STL786439 TDH786439 TND786439 TWZ786439 UGV786439 UQR786439 VAN786439 VKJ786439 VUF786439 WEB786439 WNX786439 WXT786439 BL851975 LH851975 VD851975 AEZ851975 AOV851975 AYR851975 BIN851975 BSJ851975 CCF851975 CMB851975 CVX851975 DFT851975 DPP851975 DZL851975 EJH851975 ETD851975 FCZ851975 FMV851975 FWR851975 GGN851975 GQJ851975 HAF851975 HKB851975 HTX851975 IDT851975 INP851975 IXL851975 JHH851975 JRD851975 KAZ851975 KKV851975 KUR851975 LEN851975 LOJ851975 LYF851975 MIB851975 MRX851975 NBT851975 NLP851975 NVL851975 OFH851975 OPD851975 OYZ851975 PIV851975 PSR851975 QCN851975 QMJ851975 QWF851975 RGB851975 RPX851975 RZT851975 SJP851975 STL851975 TDH851975 TND851975 TWZ851975 UGV851975 UQR851975 VAN851975 VKJ851975 VUF851975 WEB851975 WNX851975 WXT851975 BL917511 LH917511 VD917511 AEZ917511 AOV917511 AYR917511 BIN917511 BSJ917511 CCF917511 CMB917511 CVX917511 DFT917511 DPP917511 DZL917511 EJH917511 ETD917511 FCZ917511 FMV917511 FWR917511 GGN917511 GQJ917511 HAF917511 HKB917511 HTX917511 IDT917511 INP917511 IXL917511 JHH917511 JRD917511 KAZ917511 KKV917511 KUR917511 LEN917511 LOJ917511 LYF917511 MIB917511 MRX917511 NBT917511 NLP917511 NVL917511 OFH917511 OPD917511 OYZ917511 PIV917511 PSR917511 QCN917511 QMJ917511 QWF917511 RGB917511 RPX917511 RZT917511 SJP917511 STL917511 TDH917511 TND917511 TWZ917511 UGV917511 UQR917511 VAN917511 VKJ917511 VUF917511 WEB917511 WNX917511 WXT917511 BL983047 LH983047 VD983047 AEZ983047 AOV983047 AYR983047 BIN983047 BSJ983047 CCF983047 CMB983047 CVX983047 DFT983047 DPP983047 DZL983047 EJH983047 ETD983047 FCZ983047 FMV983047 FWR983047 GGN983047 GQJ983047 HAF983047 HKB983047 HTX983047 IDT983047 INP983047 IXL983047 JHH983047 JRD983047 KAZ983047 KKV983047 KUR983047 LEN983047 LOJ983047 LYF983047 MIB983047 MRX983047 NBT983047 NLP983047 NVL983047 OFH983047 OPD983047 OYZ983047 PIV983047 PSR983047 QCN983047 QMJ983047 QWF983047 RGB983047 RPX983047 RZT983047 SJP983047 STL983047 TDH983047 TND983047 TWZ983047 UGV983047 UQR983047 VAN983047 VKJ983047 VUF983047 WEB983047 WNX983047 WXT983047 BM7:BV10 LI7:LR10 VE7:VN10 AFA7:AFJ10 AOW7:APF10 AYS7:AZB10 BIO7:BIX10 BSK7:BST10 CCG7:CCP10 CMC7:CML10 CVY7:CWH10 DFU7:DGD10 DPQ7:DPZ10 DZM7:DZV10 EJI7:EJR10 ETE7:ETN10 FDA7:FDJ10 FMW7:FNF10 FWS7:FXB10 GGO7:GGX10 GQK7:GQT10 HAG7:HAP10 HKC7:HKL10 HTY7:HUH10 IDU7:IED10 INQ7:INZ10 IXM7:IXV10 JHI7:JHR10 JRE7:JRN10 KBA7:KBJ10 KKW7:KLF10 KUS7:KVB10 LEO7:LEX10 LOK7:LOT10 LYG7:LYP10 MIC7:MIL10 MRY7:MSH10 NBU7:NCD10 NLQ7:NLZ10 NVM7:NVV10 OFI7:OFR10 OPE7:OPN10 OZA7:OZJ10 PIW7:PJF10 PSS7:PTB10 QCO7:QCX10 QMK7:QMT10 QWG7:QWP10 RGC7:RGL10 RPY7:RQH10 RZU7:SAD10 SJQ7:SJZ10 STM7:STV10 TDI7:TDR10 TNE7:TNN10 TXA7:TXJ10 UGW7:UHF10 UQS7:URB10 VAO7:VAX10 VKK7:VKT10 VUG7:VUP10 WEC7:WEL10 WNY7:WOH10 WXU7:WYD10 BM65543:BV65546 LI65543:LR65546 VE65543:VN65546 AFA65543:AFJ65546 AOW65543:APF65546 AYS65543:AZB65546 BIO65543:BIX65546 BSK65543:BST65546 CCG65543:CCP65546 CMC65543:CML65546 CVY65543:CWH65546 DFU65543:DGD65546 DPQ65543:DPZ65546 DZM65543:DZV65546 EJI65543:EJR65546 ETE65543:ETN65546 FDA65543:FDJ65546 FMW65543:FNF65546 FWS65543:FXB65546 GGO65543:GGX65546 GQK65543:GQT65546 HAG65543:HAP65546 HKC65543:HKL65546 HTY65543:HUH65546 IDU65543:IED65546 INQ65543:INZ65546 IXM65543:IXV65546 JHI65543:JHR65546 JRE65543:JRN65546 KBA65543:KBJ65546 KKW65543:KLF65546 KUS65543:KVB65546 LEO65543:LEX65546 LOK65543:LOT65546 LYG65543:LYP65546 MIC65543:MIL65546 MRY65543:MSH65546 NBU65543:NCD65546 NLQ65543:NLZ65546 NVM65543:NVV65546 OFI65543:OFR65546 OPE65543:OPN65546 OZA65543:OZJ65546 PIW65543:PJF65546 PSS65543:PTB65546 QCO65543:QCX65546 QMK65543:QMT65546 QWG65543:QWP65546 RGC65543:RGL65546 RPY65543:RQH65546 RZU65543:SAD65546 SJQ65543:SJZ65546 STM65543:STV65546 TDI65543:TDR65546 TNE65543:TNN65546 TXA65543:TXJ65546 UGW65543:UHF65546 UQS65543:URB65546 VAO65543:VAX65546 VKK65543:VKT65546 VUG65543:VUP65546 WEC65543:WEL65546 WNY65543:WOH65546 WXU65543:WYD65546 BM131079:BV131082 LI131079:LR131082 VE131079:VN131082 AFA131079:AFJ131082 AOW131079:APF131082 AYS131079:AZB131082 BIO131079:BIX131082 BSK131079:BST131082 CCG131079:CCP131082 CMC131079:CML131082 CVY131079:CWH131082 DFU131079:DGD131082 DPQ131079:DPZ131082 DZM131079:DZV131082 EJI131079:EJR131082 ETE131079:ETN131082 FDA131079:FDJ131082 FMW131079:FNF131082 FWS131079:FXB131082 GGO131079:GGX131082 GQK131079:GQT131082 HAG131079:HAP131082 HKC131079:HKL131082 HTY131079:HUH131082 IDU131079:IED131082 INQ131079:INZ131082 IXM131079:IXV131082 JHI131079:JHR131082 JRE131079:JRN131082 KBA131079:KBJ131082 KKW131079:KLF131082 KUS131079:KVB131082 LEO131079:LEX131082 LOK131079:LOT131082 LYG131079:LYP131082 MIC131079:MIL131082 MRY131079:MSH131082 NBU131079:NCD131082 NLQ131079:NLZ131082 NVM131079:NVV131082 OFI131079:OFR131082 OPE131079:OPN131082 OZA131079:OZJ131082 PIW131079:PJF131082 PSS131079:PTB131082 QCO131079:QCX131082 QMK131079:QMT131082 QWG131079:QWP131082 RGC131079:RGL131082 RPY131079:RQH131082 RZU131079:SAD131082 SJQ131079:SJZ131082 STM131079:STV131082 TDI131079:TDR131082 TNE131079:TNN131082 TXA131079:TXJ131082 UGW131079:UHF131082 UQS131079:URB131082 VAO131079:VAX131082 VKK131079:VKT131082 VUG131079:VUP131082 WEC131079:WEL131082 WNY131079:WOH131082 WXU131079:WYD131082 BM196615:BV196618 LI196615:LR196618 VE196615:VN196618 AFA196615:AFJ196618 AOW196615:APF196618 AYS196615:AZB196618 BIO196615:BIX196618 BSK196615:BST196618 CCG196615:CCP196618 CMC196615:CML196618 CVY196615:CWH196618 DFU196615:DGD196618 DPQ196615:DPZ196618 DZM196615:DZV196618 EJI196615:EJR196618 ETE196615:ETN196618 FDA196615:FDJ196618 FMW196615:FNF196618 FWS196615:FXB196618 GGO196615:GGX196618 GQK196615:GQT196618 HAG196615:HAP196618 HKC196615:HKL196618 HTY196615:HUH196618 IDU196615:IED196618 INQ196615:INZ196618 IXM196615:IXV196618 JHI196615:JHR196618 JRE196615:JRN196618 KBA196615:KBJ196618 KKW196615:KLF196618 KUS196615:KVB196618 LEO196615:LEX196618 LOK196615:LOT196618 LYG196615:LYP196618 MIC196615:MIL196618 MRY196615:MSH196618 NBU196615:NCD196618 NLQ196615:NLZ196618 NVM196615:NVV196618 OFI196615:OFR196618 OPE196615:OPN196618 OZA196615:OZJ196618 PIW196615:PJF196618 PSS196615:PTB196618 QCO196615:QCX196618 QMK196615:QMT196618 QWG196615:QWP196618 RGC196615:RGL196618 RPY196615:RQH196618 RZU196615:SAD196618 SJQ196615:SJZ196618 STM196615:STV196618 TDI196615:TDR196618 TNE196615:TNN196618 TXA196615:TXJ196618 UGW196615:UHF196618 UQS196615:URB196618 VAO196615:VAX196618 VKK196615:VKT196618 VUG196615:VUP196618 WEC196615:WEL196618 WNY196615:WOH196618 WXU196615:WYD196618 BM262151:BV262154 LI262151:LR262154 VE262151:VN262154 AFA262151:AFJ262154 AOW262151:APF262154 AYS262151:AZB262154 BIO262151:BIX262154 BSK262151:BST262154 CCG262151:CCP262154 CMC262151:CML262154 CVY262151:CWH262154 DFU262151:DGD262154 DPQ262151:DPZ262154 DZM262151:DZV262154 EJI262151:EJR262154 ETE262151:ETN262154 FDA262151:FDJ262154 FMW262151:FNF262154 FWS262151:FXB262154 GGO262151:GGX262154 GQK262151:GQT262154 HAG262151:HAP262154 HKC262151:HKL262154 HTY262151:HUH262154 IDU262151:IED262154 INQ262151:INZ262154 IXM262151:IXV262154 JHI262151:JHR262154 JRE262151:JRN262154 KBA262151:KBJ262154 KKW262151:KLF262154 KUS262151:KVB262154 LEO262151:LEX262154 LOK262151:LOT262154 LYG262151:LYP262154 MIC262151:MIL262154 MRY262151:MSH262154 NBU262151:NCD262154 NLQ262151:NLZ262154 NVM262151:NVV262154 OFI262151:OFR262154 OPE262151:OPN262154 OZA262151:OZJ262154 PIW262151:PJF262154 PSS262151:PTB262154 QCO262151:QCX262154 QMK262151:QMT262154 QWG262151:QWP262154 RGC262151:RGL262154 RPY262151:RQH262154 RZU262151:SAD262154 SJQ262151:SJZ262154 STM262151:STV262154 TDI262151:TDR262154 TNE262151:TNN262154 TXA262151:TXJ262154 UGW262151:UHF262154 UQS262151:URB262154 VAO262151:VAX262154 VKK262151:VKT262154 VUG262151:VUP262154 WEC262151:WEL262154 WNY262151:WOH262154 WXU262151:WYD262154 BM327687:BV327690 LI327687:LR327690 VE327687:VN327690 AFA327687:AFJ327690 AOW327687:APF327690 AYS327687:AZB327690 BIO327687:BIX327690 BSK327687:BST327690 CCG327687:CCP327690 CMC327687:CML327690 CVY327687:CWH327690 DFU327687:DGD327690 DPQ327687:DPZ327690 DZM327687:DZV327690 EJI327687:EJR327690 ETE327687:ETN327690 FDA327687:FDJ327690 FMW327687:FNF327690 FWS327687:FXB327690 GGO327687:GGX327690 GQK327687:GQT327690 HAG327687:HAP327690 HKC327687:HKL327690 HTY327687:HUH327690 IDU327687:IED327690 INQ327687:INZ327690 IXM327687:IXV327690 JHI327687:JHR327690 JRE327687:JRN327690 KBA327687:KBJ327690 KKW327687:KLF327690 KUS327687:KVB327690 LEO327687:LEX327690 LOK327687:LOT327690 LYG327687:LYP327690 MIC327687:MIL327690 MRY327687:MSH327690 NBU327687:NCD327690 NLQ327687:NLZ327690 NVM327687:NVV327690 OFI327687:OFR327690 OPE327687:OPN327690 OZA327687:OZJ327690 PIW327687:PJF327690 PSS327687:PTB327690 QCO327687:QCX327690 QMK327687:QMT327690 QWG327687:QWP327690 RGC327687:RGL327690 RPY327687:RQH327690 RZU327687:SAD327690 SJQ327687:SJZ327690 STM327687:STV327690 TDI327687:TDR327690 TNE327687:TNN327690 TXA327687:TXJ327690 UGW327687:UHF327690 UQS327687:URB327690 VAO327687:VAX327690 VKK327687:VKT327690 VUG327687:VUP327690 WEC327687:WEL327690 WNY327687:WOH327690 WXU327687:WYD327690 BM393223:BV393226 LI393223:LR393226 VE393223:VN393226 AFA393223:AFJ393226 AOW393223:APF393226 AYS393223:AZB393226 BIO393223:BIX393226 BSK393223:BST393226 CCG393223:CCP393226 CMC393223:CML393226 CVY393223:CWH393226 DFU393223:DGD393226 DPQ393223:DPZ393226 DZM393223:DZV393226 EJI393223:EJR393226 ETE393223:ETN393226 FDA393223:FDJ393226 FMW393223:FNF393226 FWS393223:FXB393226 GGO393223:GGX393226 GQK393223:GQT393226 HAG393223:HAP393226 HKC393223:HKL393226 HTY393223:HUH393226 IDU393223:IED393226 INQ393223:INZ393226 IXM393223:IXV393226 JHI393223:JHR393226 JRE393223:JRN393226 KBA393223:KBJ393226 KKW393223:KLF393226 KUS393223:KVB393226 LEO393223:LEX393226 LOK393223:LOT393226 LYG393223:LYP393226 MIC393223:MIL393226 MRY393223:MSH393226 NBU393223:NCD393226 NLQ393223:NLZ393226 NVM393223:NVV393226 OFI393223:OFR393226 OPE393223:OPN393226 OZA393223:OZJ393226 PIW393223:PJF393226 PSS393223:PTB393226 QCO393223:QCX393226 QMK393223:QMT393226 QWG393223:QWP393226 RGC393223:RGL393226 RPY393223:RQH393226 RZU393223:SAD393226 SJQ393223:SJZ393226 STM393223:STV393226 TDI393223:TDR393226 TNE393223:TNN393226 TXA393223:TXJ393226 UGW393223:UHF393226 UQS393223:URB393226 VAO393223:VAX393226 VKK393223:VKT393226 VUG393223:VUP393226 WEC393223:WEL393226 WNY393223:WOH393226 WXU393223:WYD393226 BM458759:BV458762 LI458759:LR458762 VE458759:VN458762 AFA458759:AFJ458762 AOW458759:APF458762 AYS458759:AZB458762 BIO458759:BIX458762 BSK458759:BST458762 CCG458759:CCP458762 CMC458759:CML458762 CVY458759:CWH458762 DFU458759:DGD458762 DPQ458759:DPZ458762 DZM458759:DZV458762 EJI458759:EJR458762 ETE458759:ETN458762 FDA458759:FDJ458762 FMW458759:FNF458762 FWS458759:FXB458762 GGO458759:GGX458762 GQK458759:GQT458762 HAG458759:HAP458762 HKC458759:HKL458762 HTY458759:HUH458762 IDU458759:IED458762 INQ458759:INZ458762 IXM458759:IXV458762 JHI458759:JHR458762 JRE458759:JRN458762 KBA458759:KBJ458762 KKW458759:KLF458762 KUS458759:KVB458762 LEO458759:LEX458762 LOK458759:LOT458762 LYG458759:LYP458762 MIC458759:MIL458762 MRY458759:MSH458762 NBU458759:NCD458762 NLQ458759:NLZ458762 NVM458759:NVV458762 OFI458759:OFR458762 OPE458759:OPN458762 OZA458759:OZJ458762 PIW458759:PJF458762 PSS458759:PTB458762 QCO458759:QCX458762 QMK458759:QMT458762 QWG458759:QWP458762 RGC458759:RGL458762 RPY458759:RQH458762 RZU458759:SAD458762 SJQ458759:SJZ458762 STM458759:STV458762 TDI458759:TDR458762 TNE458759:TNN458762 TXA458759:TXJ458762 UGW458759:UHF458762 UQS458759:URB458762 VAO458759:VAX458762 VKK458759:VKT458762 VUG458759:VUP458762 WEC458759:WEL458762 WNY458759:WOH458762 WXU458759:WYD458762 BM524295:BV524298 LI524295:LR524298 VE524295:VN524298 AFA524295:AFJ524298 AOW524295:APF524298 AYS524295:AZB524298 BIO524295:BIX524298 BSK524295:BST524298 CCG524295:CCP524298 CMC524295:CML524298 CVY524295:CWH524298 DFU524295:DGD524298 DPQ524295:DPZ524298 DZM524295:DZV524298 EJI524295:EJR524298 ETE524295:ETN524298 FDA524295:FDJ524298 FMW524295:FNF524298 FWS524295:FXB524298 GGO524295:GGX524298 GQK524295:GQT524298 HAG524295:HAP524298 HKC524295:HKL524298 HTY524295:HUH524298 IDU524295:IED524298 INQ524295:INZ524298 IXM524295:IXV524298 JHI524295:JHR524298 JRE524295:JRN524298 KBA524295:KBJ524298 KKW524295:KLF524298 KUS524295:KVB524298 LEO524295:LEX524298 LOK524295:LOT524298 LYG524295:LYP524298 MIC524295:MIL524298 MRY524295:MSH524298 NBU524295:NCD524298 NLQ524295:NLZ524298 NVM524295:NVV524298 OFI524295:OFR524298 OPE524295:OPN524298 OZA524295:OZJ524298 PIW524295:PJF524298 PSS524295:PTB524298 QCO524295:QCX524298 QMK524295:QMT524298 QWG524295:QWP524298 RGC524295:RGL524298 RPY524295:RQH524298 RZU524295:SAD524298 SJQ524295:SJZ524298 STM524295:STV524298 TDI524295:TDR524298 TNE524295:TNN524298 TXA524295:TXJ524298 UGW524295:UHF524298 UQS524295:URB524298 VAO524295:VAX524298 VKK524295:VKT524298 VUG524295:VUP524298 WEC524295:WEL524298 WNY524295:WOH524298 WXU524295:WYD524298 BM589831:BV589834 LI589831:LR589834 VE589831:VN589834 AFA589831:AFJ589834 AOW589831:APF589834 AYS589831:AZB589834 BIO589831:BIX589834 BSK589831:BST589834 CCG589831:CCP589834 CMC589831:CML589834 CVY589831:CWH589834 DFU589831:DGD589834 DPQ589831:DPZ589834 DZM589831:DZV589834 EJI589831:EJR589834 ETE589831:ETN589834 FDA589831:FDJ589834 FMW589831:FNF589834 FWS589831:FXB589834 GGO589831:GGX589834 GQK589831:GQT589834 HAG589831:HAP589834 HKC589831:HKL589834 HTY589831:HUH589834 IDU589831:IED589834 INQ589831:INZ589834 IXM589831:IXV589834 JHI589831:JHR589834 JRE589831:JRN589834 KBA589831:KBJ589834 KKW589831:KLF589834 KUS589831:KVB589834 LEO589831:LEX589834 LOK589831:LOT589834 LYG589831:LYP589834 MIC589831:MIL589834 MRY589831:MSH589834 NBU589831:NCD589834 NLQ589831:NLZ589834 NVM589831:NVV589834 OFI589831:OFR589834 OPE589831:OPN589834 OZA589831:OZJ589834 PIW589831:PJF589834 PSS589831:PTB589834 QCO589831:QCX589834 QMK589831:QMT589834 QWG589831:QWP589834 RGC589831:RGL589834 RPY589831:RQH589834 RZU589831:SAD589834 SJQ589831:SJZ589834 STM589831:STV589834 TDI589831:TDR589834 TNE589831:TNN589834 TXA589831:TXJ589834 UGW589831:UHF589834 UQS589831:URB589834 VAO589831:VAX589834 VKK589831:VKT589834 VUG589831:VUP589834 WEC589831:WEL589834 WNY589831:WOH589834 WXU589831:WYD589834 BM655367:BV655370 LI655367:LR655370 VE655367:VN655370 AFA655367:AFJ655370 AOW655367:APF655370 AYS655367:AZB655370 BIO655367:BIX655370 BSK655367:BST655370 CCG655367:CCP655370 CMC655367:CML655370 CVY655367:CWH655370 DFU655367:DGD655370 DPQ655367:DPZ655370 DZM655367:DZV655370 EJI655367:EJR655370 ETE655367:ETN655370 FDA655367:FDJ655370 FMW655367:FNF655370 FWS655367:FXB655370 GGO655367:GGX655370 GQK655367:GQT655370 HAG655367:HAP655370 HKC655367:HKL655370 HTY655367:HUH655370 IDU655367:IED655370 INQ655367:INZ655370 IXM655367:IXV655370 JHI655367:JHR655370 JRE655367:JRN655370 KBA655367:KBJ655370 KKW655367:KLF655370 KUS655367:KVB655370 LEO655367:LEX655370 LOK655367:LOT655370 LYG655367:LYP655370 MIC655367:MIL655370 MRY655367:MSH655370 NBU655367:NCD655370 NLQ655367:NLZ655370 NVM655367:NVV655370 OFI655367:OFR655370 OPE655367:OPN655370 OZA655367:OZJ655370 PIW655367:PJF655370 PSS655367:PTB655370 QCO655367:QCX655370 QMK655367:QMT655370 QWG655367:QWP655370 RGC655367:RGL655370 RPY655367:RQH655370 RZU655367:SAD655370 SJQ655367:SJZ655370 STM655367:STV655370 TDI655367:TDR655370 TNE655367:TNN655370 TXA655367:TXJ655370 UGW655367:UHF655370 UQS655367:URB655370 VAO655367:VAX655370 VKK655367:VKT655370 VUG655367:VUP655370 WEC655367:WEL655370 WNY655367:WOH655370 WXU655367:WYD655370 BM720903:BV720906 LI720903:LR720906 VE720903:VN720906 AFA720903:AFJ720906 AOW720903:APF720906 AYS720903:AZB720906 BIO720903:BIX720906 BSK720903:BST720906 CCG720903:CCP720906 CMC720903:CML720906 CVY720903:CWH720906 DFU720903:DGD720906 DPQ720903:DPZ720906 DZM720903:DZV720906 EJI720903:EJR720906 ETE720903:ETN720906 FDA720903:FDJ720906 FMW720903:FNF720906 FWS720903:FXB720906 GGO720903:GGX720906 GQK720903:GQT720906 HAG720903:HAP720906 HKC720903:HKL720906 HTY720903:HUH720906 IDU720903:IED720906 INQ720903:INZ720906 IXM720903:IXV720906 JHI720903:JHR720906 JRE720903:JRN720906 KBA720903:KBJ720906 KKW720903:KLF720906 KUS720903:KVB720906 LEO720903:LEX720906 LOK720903:LOT720906 LYG720903:LYP720906 MIC720903:MIL720906 MRY720903:MSH720906 NBU720903:NCD720906 NLQ720903:NLZ720906 NVM720903:NVV720906 OFI720903:OFR720906 OPE720903:OPN720906 OZA720903:OZJ720906 PIW720903:PJF720906 PSS720903:PTB720906 QCO720903:QCX720906 QMK720903:QMT720906 QWG720903:QWP720906 RGC720903:RGL720906 RPY720903:RQH720906 RZU720903:SAD720906 SJQ720903:SJZ720906 STM720903:STV720906 TDI720903:TDR720906 TNE720903:TNN720906 TXA720903:TXJ720906 UGW720903:UHF720906 UQS720903:URB720906 VAO720903:VAX720906 VKK720903:VKT720906 VUG720903:VUP720906 WEC720903:WEL720906 WNY720903:WOH720906 WXU720903:WYD720906 BM786439:BV786442 LI786439:LR786442 VE786439:VN786442 AFA786439:AFJ786442 AOW786439:APF786442 AYS786439:AZB786442 BIO786439:BIX786442 BSK786439:BST786442 CCG786439:CCP786442 CMC786439:CML786442 CVY786439:CWH786442 DFU786439:DGD786442 DPQ786439:DPZ786442 DZM786439:DZV786442 EJI786439:EJR786442 ETE786439:ETN786442 FDA786439:FDJ786442 FMW786439:FNF786442 FWS786439:FXB786442 GGO786439:GGX786442 GQK786439:GQT786442 HAG786439:HAP786442 HKC786439:HKL786442 HTY786439:HUH786442 IDU786439:IED786442 INQ786439:INZ786442 IXM786439:IXV786442 JHI786439:JHR786442 JRE786439:JRN786442 KBA786439:KBJ786442 KKW786439:KLF786442 KUS786439:KVB786442 LEO786439:LEX786442 LOK786439:LOT786442 LYG786439:LYP786442 MIC786439:MIL786442 MRY786439:MSH786442 NBU786439:NCD786442 NLQ786439:NLZ786442 NVM786439:NVV786442 OFI786439:OFR786442 OPE786439:OPN786442 OZA786439:OZJ786442 PIW786439:PJF786442 PSS786439:PTB786442 QCO786439:QCX786442 QMK786439:QMT786442 QWG786439:QWP786442 RGC786439:RGL786442 RPY786439:RQH786442 RZU786439:SAD786442 SJQ786439:SJZ786442 STM786439:STV786442 TDI786439:TDR786442 TNE786439:TNN786442 TXA786439:TXJ786442 UGW786439:UHF786442 UQS786439:URB786442 VAO786439:VAX786442 VKK786439:VKT786442 VUG786439:VUP786442 WEC786439:WEL786442 WNY786439:WOH786442 WXU786439:WYD786442 BM851975:BV851978 LI851975:LR851978 VE851975:VN851978 AFA851975:AFJ851978 AOW851975:APF851978 AYS851975:AZB851978 BIO851975:BIX851978 BSK851975:BST851978 CCG851975:CCP851978 CMC851975:CML851978 CVY851975:CWH851978 DFU851975:DGD851978 DPQ851975:DPZ851978 DZM851975:DZV851978 EJI851975:EJR851978 ETE851975:ETN851978 FDA851975:FDJ851978 FMW851975:FNF851978 FWS851975:FXB851978 GGO851975:GGX851978 GQK851975:GQT851978 HAG851975:HAP851978 HKC851975:HKL851978 HTY851975:HUH851978 IDU851975:IED851978 INQ851975:INZ851978 IXM851975:IXV851978 JHI851975:JHR851978 JRE851975:JRN851978 KBA851975:KBJ851978 KKW851975:KLF851978 KUS851975:KVB851978 LEO851975:LEX851978 LOK851975:LOT851978 LYG851975:LYP851978 MIC851975:MIL851978 MRY851975:MSH851978 NBU851975:NCD851978 NLQ851975:NLZ851978 NVM851975:NVV851978 OFI851975:OFR851978 OPE851975:OPN851978 OZA851975:OZJ851978 PIW851975:PJF851978 PSS851975:PTB851978 QCO851975:QCX851978 QMK851975:QMT851978 QWG851975:QWP851978 RGC851975:RGL851978 RPY851975:RQH851978 RZU851975:SAD851978 SJQ851975:SJZ851978 STM851975:STV851978 TDI851975:TDR851978 TNE851975:TNN851978 TXA851975:TXJ851978 UGW851975:UHF851978 UQS851975:URB851978 VAO851975:VAX851978 VKK851975:VKT851978 VUG851975:VUP851978 WEC851975:WEL851978 WNY851975:WOH851978 WXU851975:WYD851978 BM917511:BV917514 LI917511:LR917514 VE917511:VN917514 AFA917511:AFJ917514 AOW917511:APF917514 AYS917511:AZB917514 BIO917511:BIX917514 BSK917511:BST917514 CCG917511:CCP917514 CMC917511:CML917514 CVY917511:CWH917514 DFU917511:DGD917514 DPQ917511:DPZ917514 DZM917511:DZV917514 EJI917511:EJR917514 ETE917511:ETN917514 FDA917511:FDJ917514 FMW917511:FNF917514 FWS917511:FXB917514 GGO917511:GGX917514 GQK917511:GQT917514 HAG917511:HAP917514 HKC917511:HKL917514 HTY917511:HUH917514 IDU917511:IED917514 INQ917511:INZ917514 IXM917511:IXV917514 JHI917511:JHR917514 JRE917511:JRN917514 KBA917511:KBJ917514 KKW917511:KLF917514 KUS917511:KVB917514 LEO917511:LEX917514 LOK917511:LOT917514 LYG917511:LYP917514 MIC917511:MIL917514 MRY917511:MSH917514 NBU917511:NCD917514 NLQ917511:NLZ917514 NVM917511:NVV917514 OFI917511:OFR917514 OPE917511:OPN917514 OZA917511:OZJ917514 PIW917511:PJF917514 PSS917511:PTB917514 QCO917511:QCX917514 QMK917511:QMT917514 QWG917511:QWP917514 RGC917511:RGL917514 RPY917511:RQH917514 RZU917511:SAD917514 SJQ917511:SJZ917514 STM917511:STV917514 TDI917511:TDR917514 TNE917511:TNN917514 TXA917511:TXJ917514 UGW917511:UHF917514 UQS917511:URB917514 VAO917511:VAX917514 VKK917511:VKT917514 VUG917511:VUP917514 WEC917511:WEL917514 WNY917511:WOH917514 WXU917511:WYD917514 BM983047:BV983050 LI983047:LR983050 VE983047:VN983050 AFA983047:AFJ983050 AOW983047:APF983050 AYS983047:AZB983050 BIO983047:BIX983050 BSK983047:BST983050 CCG983047:CCP983050 CMC983047:CML983050 CVY983047:CWH983050 DFU983047:DGD983050 DPQ983047:DPZ983050 DZM983047:DZV983050 EJI983047:EJR983050 ETE983047:ETN983050 FDA983047:FDJ983050 FMW983047:FNF983050 FWS983047:FXB983050 GGO983047:GGX983050 GQK983047:GQT983050 HAG983047:HAP983050 HKC983047:HKL983050 HTY983047:HUH983050 IDU983047:IED983050 INQ983047:INZ983050 IXM983047:IXV983050 JHI983047:JHR983050 JRE983047:JRN983050 KBA983047:KBJ983050 KKW983047:KLF983050 KUS983047:KVB983050 LEO983047:LEX983050 LOK983047:LOT983050 LYG983047:LYP983050 MIC983047:MIL983050 MRY983047:MSH983050 NBU983047:NCD983050 NLQ983047:NLZ983050 NVM983047:NVV983050 OFI983047:OFR983050 OPE983047:OPN983050 OZA983047:OZJ983050 PIW983047:PJF983050 PSS983047:PTB983050 QCO983047:QCX983050 QMK983047:QMT983050 QWG983047:QWP983050 RGC983047:RGL983050 RPY983047:RQH983050 RZU983047:SAD983050 SJQ983047:SJZ983050 STM983047:STV983050 TDI983047:TDR983050 TNE983047:TNN983050 TXA983047:TXJ983050 UGW983047:UHF983050 UQS983047:URB983050 VAO983047:VAX983050 VKK983047:VKT983050 VUG983047:VUP983050 WEC983047:WEL983050 WNY983047:WOH983050 WXU983047:WYD983050 P71:AB75 JL71:JX75 TH71:TT75 ADD71:ADP75 AMZ71:ANL75 AWV71:AXH75 BGR71:BHD75 BQN71:BQZ75 CAJ71:CAV75 CKF71:CKR75 CUB71:CUN75 DDX71:DEJ75 DNT71:DOF75 DXP71:DYB75 EHL71:EHX75 ERH71:ERT75 FBD71:FBP75 FKZ71:FLL75 FUV71:FVH75 GER71:GFD75 GON71:GOZ75 GYJ71:GYV75 HIF71:HIR75 HSB71:HSN75 IBX71:ICJ75 ILT71:IMF75 IVP71:IWB75 JFL71:JFX75 JPH71:JPT75 JZD71:JZP75 KIZ71:KJL75 KSV71:KTH75 LCR71:LDD75 LMN71:LMZ75 LWJ71:LWV75 MGF71:MGR75 MQB71:MQN75 MZX71:NAJ75 NJT71:NKF75 NTP71:NUB75 ODL71:ODX75 ONH71:ONT75 OXD71:OXP75 PGZ71:PHL75 PQV71:PRH75 QAR71:QBD75 QKN71:QKZ75 QUJ71:QUV75 REF71:RER75 ROB71:RON75 RXX71:RYJ75 SHT71:SIF75 SRP71:SSB75 TBL71:TBX75 TLH71:TLT75 TVD71:TVP75 UEZ71:UFL75 UOV71:UPH75 UYR71:UZD75 VIN71:VIZ75 VSJ71:VSV75 WCF71:WCR75 WMB71:WMN75 WVX71:WWJ75 P65607:AB65611 JL65607:JX65611 TH65607:TT65611 ADD65607:ADP65611 AMZ65607:ANL65611 AWV65607:AXH65611 BGR65607:BHD65611 BQN65607:BQZ65611 CAJ65607:CAV65611 CKF65607:CKR65611 CUB65607:CUN65611 DDX65607:DEJ65611 DNT65607:DOF65611 DXP65607:DYB65611 EHL65607:EHX65611 ERH65607:ERT65611 FBD65607:FBP65611 FKZ65607:FLL65611 FUV65607:FVH65611 GER65607:GFD65611 GON65607:GOZ65611 GYJ65607:GYV65611 HIF65607:HIR65611 HSB65607:HSN65611 IBX65607:ICJ65611 ILT65607:IMF65611 IVP65607:IWB65611 JFL65607:JFX65611 JPH65607:JPT65611 JZD65607:JZP65611 KIZ65607:KJL65611 KSV65607:KTH65611 LCR65607:LDD65611 LMN65607:LMZ65611 LWJ65607:LWV65611 MGF65607:MGR65611 MQB65607:MQN65611 MZX65607:NAJ65611 NJT65607:NKF65611 NTP65607:NUB65611 ODL65607:ODX65611 ONH65607:ONT65611 OXD65607:OXP65611 PGZ65607:PHL65611 PQV65607:PRH65611 QAR65607:QBD65611 QKN65607:QKZ65611 QUJ65607:QUV65611 REF65607:RER65611 ROB65607:RON65611 RXX65607:RYJ65611 SHT65607:SIF65611 SRP65607:SSB65611 TBL65607:TBX65611 TLH65607:TLT65611 TVD65607:TVP65611 UEZ65607:UFL65611 UOV65607:UPH65611 UYR65607:UZD65611 VIN65607:VIZ65611 VSJ65607:VSV65611 WCF65607:WCR65611 WMB65607:WMN65611 WVX65607:WWJ65611 P131143:AB131147 JL131143:JX131147 TH131143:TT131147 ADD131143:ADP131147 AMZ131143:ANL131147 AWV131143:AXH131147 BGR131143:BHD131147 BQN131143:BQZ131147 CAJ131143:CAV131147 CKF131143:CKR131147 CUB131143:CUN131147 DDX131143:DEJ131147 DNT131143:DOF131147 DXP131143:DYB131147 EHL131143:EHX131147 ERH131143:ERT131147 FBD131143:FBP131147 FKZ131143:FLL131147 FUV131143:FVH131147 GER131143:GFD131147 GON131143:GOZ131147 GYJ131143:GYV131147 HIF131143:HIR131147 HSB131143:HSN131147 IBX131143:ICJ131147 ILT131143:IMF131147 IVP131143:IWB131147 JFL131143:JFX131147 JPH131143:JPT131147 JZD131143:JZP131147 KIZ131143:KJL131147 KSV131143:KTH131147 LCR131143:LDD131147 LMN131143:LMZ131147 LWJ131143:LWV131147 MGF131143:MGR131147 MQB131143:MQN131147 MZX131143:NAJ131147 NJT131143:NKF131147 NTP131143:NUB131147 ODL131143:ODX131147 ONH131143:ONT131147 OXD131143:OXP131147 PGZ131143:PHL131147 PQV131143:PRH131147 QAR131143:QBD131147 QKN131143:QKZ131147 QUJ131143:QUV131147 REF131143:RER131147 ROB131143:RON131147 RXX131143:RYJ131147 SHT131143:SIF131147 SRP131143:SSB131147 TBL131143:TBX131147 TLH131143:TLT131147 TVD131143:TVP131147 UEZ131143:UFL131147 UOV131143:UPH131147 UYR131143:UZD131147 VIN131143:VIZ131147 VSJ131143:VSV131147 WCF131143:WCR131147 WMB131143:WMN131147 WVX131143:WWJ131147 P196679:AB196683 JL196679:JX196683 TH196679:TT196683 ADD196679:ADP196683 AMZ196679:ANL196683 AWV196679:AXH196683 BGR196679:BHD196683 BQN196679:BQZ196683 CAJ196679:CAV196683 CKF196679:CKR196683 CUB196679:CUN196683 DDX196679:DEJ196683 DNT196679:DOF196683 DXP196679:DYB196683 EHL196679:EHX196683 ERH196679:ERT196683 FBD196679:FBP196683 FKZ196679:FLL196683 FUV196679:FVH196683 GER196679:GFD196683 GON196679:GOZ196683 GYJ196679:GYV196683 HIF196679:HIR196683 HSB196679:HSN196683 IBX196679:ICJ196683 ILT196679:IMF196683 IVP196679:IWB196683 JFL196679:JFX196683 JPH196679:JPT196683 JZD196679:JZP196683 KIZ196679:KJL196683 KSV196679:KTH196683 LCR196679:LDD196683 LMN196679:LMZ196683 LWJ196679:LWV196683 MGF196679:MGR196683 MQB196679:MQN196683 MZX196679:NAJ196683 NJT196679:NKF196683 NTP196679:NUB196683 ODL196679:ODX196683 ONH196679:ONT196683 OXD196679:OXP196683 PGZ196679:PHL196683 PQV196679:PRH196683 QAR196679:QBD196683 QKN196679:QKZ196683 QUJ196679:QUV196683 REF196679:RER196683 ROB196679:RON196683 RXX196679:RYJ196683 SHT196679:SIF196683 SRP196679:SSB196683 TBL196679:TBX196683 TLH196679:TLT196683 TVD196679:TVP196683 UEZ196679:UFL196683 UOV196679:UPH196683 UYR196679:UZD196683 VIN196679:VIZ196683 VSJ196679:VSV196683 WCF196679:WCR196683 WMB196679:WMN196683 WVX196679:WWJ196683 P262215:AB262219 JL262215:JX262219 TH262215:TT262219 ADD262215:ADP262219 AMZ262215:ANL262219 AWV262215:AXH262219 BGR262215:BHD262219 BQN262215:BQZ262219 CAJ262215:CAV262219 CKF262215:CKR262219 CUB262215:CUN262219 DDX262215:DEJ262219 DNT262215:DOF262219 DXP262215:DYB262219 EHL262215:EHX262219 ERH262215:ERT262219 FBD262215:FBP262219 FKZ262215:FLL262219 FUV262215:FVH262219 GER262215:GFD262219 GON262215:GOZ262219 GYJ262215:GYV262219 HIF262215:HIR262219 HSB262215:HSN262219 IBX262215:ICJ262219 ILT262215:IMF262219 IVP262215:IWB262219 JFL262215:JFX262219 JPH262215:JPT262219 JZD262215:JZP262219 KIZ262215:KJL262219 KSV262215:KTH262219 LCR262215:LDD262219 LMN262215:LMZ262219 LWJ262215:LWV262219 MGF262215:MGR262219 MQB262215:MQN262219 MZX262215:NAJ262219 NJT262215:NKF262219 NTP262215:NUB262219 ODL262215:ODX262219 ONH262215:ONT262219 OXD262215:OXP262219 PGZ262215:PHL262219 PQV262215:PRH262219 QAR262215:QBD262219 QKN262215:QKZ262219 QUJ262215:QUV262219 REF262215:RER262219 ROB262215:RON262219 RXX262215:RYJ262219 SHT262215:SIF262219 SRP262215:SSB262219 TBL262215:TBX262219 TLH262215:TLT262219 TVD262215:TVP262219 UEZ262215:UFL262219 UOV262215:UPH262219 UYR262215:UZD262219 VIN262215:VIZ262219 VSJ262215:VSV262219 WCF262215:WCR262219 WMB262215:WMN262219 WVX262215:WWJ262219 P327751:AB327755 JL327751:JX327755 TH327751:TT327755 ADD327751:ADP327755 AMZ327751:ANL327755 AWV327751:AXH327755 BGR327751:BHD327755 BQN327751:BQZ327755 CAJ327751:CAV327755 CKF327751:CKR327755 CUB327751:CUN327755 DDX327751:DEJ327755 DNT327751:DOF327755 DXP327751:DYB327755 EHL327751:EHX327755 ERH327751:ERT327755 FBD327751:FBP327755 FKZ327751:FLL327755 FUV327751:FVH327755 GER327751:GFD327755 GON327751:GOZ327755 GYJ327751:GYV327755 HIF327751:HIR327755 HSB327751:HSN327755 IBX327751:ICJ327755 ILT327751:IMF327755 IVP327751:IWB327755 JFL327751:JFX327755 JPH327751:JPT327755 JZD327751:JZP327755 KIZ327751:KJL327755 KSV327751:KTH327755 LCR327751:LDD327755 LMN327751:LMZ327755 LWJ327751:LWV327755 MGF327751:MGR327755 MQB327751:MQN327755 MZX327751:NAJ327755 NJT327751:NKF327755 NTP327751:NUB327755 ODL327751:ODX327755 ONH327751:ONT327755 OXD327751:OXP327755 PGZ327751:PHL327755 PQV327751:PRH327755 QAR327751:QBD327755 QKN327751:QKZ327755 QUJ327751:QUV327755 REF327751:RER327755 ROB327751:RON327755 RXX327751:RYJ327755 SHT327751:SIF327755 SRP327751:SSB327755 TBL327751:TBX327755 TLH327751:TLT327755 TVD327751:TVP327755 UEZ327751:UFL327755 UOV327751:UPH327755 UYR327751:UZD327755 VIN327751:VIZ327755 VSJ327751:VSV327755 WCF327751:WCR327755 WMB327751:WMN327755 WVX327751:WWJ327755 P393287:AB393291 JL393287:JX393291 TH393287:TT393291 ADD393287:ADP393291 AMZ393287:ANL393291 AWV393287:AXH393291 BGR393287:BHD393291 BQN393287:BQZ393291 CAJ393287:CAV393291 CKF393287:CKR393291 CUB393287:CUN393291 DDX393287:DEJ393291 DNT393287:DOF393291 DXP393287:DYB393291 EHL393287:EHX393291 ERH393287:ERT393291 FBD393287:FBP393291 FKZ393287:FLL393291 FUV393287:FVH393291 GER393287:GFD393291 GON393287:GOZ393291 GYJ393287:GYV393291 HIF393287:HIR393291 HSB393287:HSN393291 IBX393287:ICJ393291 ILT393287:IMF393291 IVP393287:IWB393291 JFL393287:JFX393291 JPH393287:JPT393291 JZD393287:JZP393291 KIZ393287:KJL393291 KSV393287:KTH393291 LCR393287:LDD393291 LMN393287:LMZ393291 LWJ393287:LWV393291 MGF393287:MGR393291 MQB393287:MQN393291 MZX393287:NAJ393291 NJT393287:NKF393291 NTP393287:NUB393291 ODL393287:ODX393291 ONH393287:ONT393291 OXD393287:OXP393291 PGZ393287:PHL393291 PQV393287:PRH393291 QAR393287:QBD393291 QKN393287:QKZ393291 QUJ393287:QUV393291 REF393287:RER393291 ROB393287:RON393291 RXX393287:RYJ393291 SHT393287:SIF393291 SRP393287:SSB393291 TBL393287:TBX393291 TLH393287:TLT393291 TVD393287:TVP393291 UEZ393287:UFL393291 UOV393287:UPH393291 UYR393287:UZD393291 VIN393287:VIZ393291 VSJ393287:VSV393291 WCF393287:WCR393291 WMB393287:WMN393291 WVX393287:WWJ393291 P458823:AB458827 JL458823:JX458827 TH458823:TT458827 ADD458823:ADP458827 AMZ458823:ANL458827 AWV458823:AXH458827 BGR458823:BHD458827 BQN458823:BQZ458827 CAJ458823:CAV458827 CKF458823:CKR458827 CUB458823:CUN458827 DDX458823:DEJ458827 DNT458823:DOF458827 DXP458823:DYB458827 EHL458823:EHX458827 ERH458823:ERT458827 FBD458823:FBP458827 FKZ458823:FLL458827 FUV458823:FVH458827 GER458823:GFD458827 GON458823:GOZ458827 GYJ458823:GYV458827 HIF458823:HIR458827 HSB458823:HSN458827 IBX458823:ICJ458827 ILT458823:IMF458827 IVP458823:IWB458827 JFL458823:JFX458827 JPH458823:JPT458827 JZD458823:JZP458827 KIZ458823:KJL458827 KSV458823:KTH458827 LCR458823:LDD458827 LMN458823:LMZ458827 LWJ458823:LWV458827 MGF458823:MGR458827 MQB458823:MQN458827 MZX458823:NAJ458827 NJT458823:NKF458827 NTP458823:NUB458827 ODL458823:ODX458827 ONH458823:ONT458827 OXD458823:OXP458827 PGZ458823:PHL458827 PQV458823:PRH458827 QAR458823:QBD458827 QKN458823:QKZ458827 QUJ458823:QUV458827 REF458823:RER458827 ROB458823:RON458827 RXX458823:RYJ458827 SHT458823:SIF458827 SRP458823:SSB458827 TBL458823:TBX458827 TLH458823:TLT458827 TVD458823:TVP458827 UEZ458823:UFL458827 UOV458823:UPH458827 UYR458823:UZD458827 VIN458823:VIZ458827 VSJ458823:VSV458827 WCF458823:WCR458827 WMB458823:WMN458827 WVX458823:WWJ458827 P524359:AB524363 JL524359:JX524363 TH524359:TT524363 ADD524359:ADP524363 AMZ524359:ANL524363 AWV524359:AXH524363 BGR524359:BHD524363 BQN524359:BQZ524363 CAJ524359:CAV524363 CKF524359:CKR524363 CUB524359:CUN524363 DDX524359:DEJ524363 DNT524359:DOF524363 DXP524359:DYB524363 EHL524359:EHX524363 ERH524359:ERT524363 FBD524359:FBP524363 FKZ524359:FLL524363 FUV524359:FVH524363 GER524359:GFD524363 GON524359:GOZ524363 GYJ524359:GYV524363 HIF524359:HIR524363 HSB524359:HSN524363 IBX524359:ICJ524363 ILT524359:IMF524363 IVP524359:IWB524363 JFL524359:JFX524363 JPH524359:JPT524363 JZD524359:JZP524363 KIZ524359:KJL524363 KSV524359:KTH524363 LCR524359:LDD524363 LMN524359:LMZ524363 LWJ524359:LWV524363 MGF524359:MGR524363 MQB524359:MQN524363 MZX524359:NAJ524363 NJT524359:NKF524363 NTP524359:NUB524363 ODL524359:ODX524363 ONH524359:ONT524363 OXD524359:OXP524363 PGZ524359:PHL524363 PQV524359:PRH524363 QAR524359:QBD524363 QKN524359:QKZ524363 QUJ524359:QUV524363 REF524359:RER524363 ROB524359:RON524363 RXX524359:RYJ524363 SHT524359:SIF524363 SRP524359:SSB524363 TBL524359:TBX524363 TLH524359:TLT524363 TVD524359:TVP524363 UEZ524359:UFL524363 UOV524359:UPH524363 UYR524359:UZD524363 VIN524359:VIZ524363 VSJ524359:VSV524363 WCF524359:WCR524363 WMB524359:WMN524363 WVX524359:WWJ524363 P589895:AB589899 JL589895:JX589899 TH589895:TT589899 ADD589895:ADP589899 AMZ589895:ANL589899 AWV589895:AXH589899 BGR589895:BHD589899 BQN589895:BQZ589899 CAJ589895:CAV589899 CKF589895:CKR589899 CUB589895:CUN589899 DDX589895:DEJ589899 DNT589895:DOF589899 DXP589895:DYB589899 EHL589895:EHX589899 ERH589895:ERT589899 FBD589895:FBP589899 FKZ589895:FLL589899 FUV589895:FVH589899 GER589895:GFD589899 GON589895:GOZ589899 GYJ589895:GYV589899 HIF589895:HIR589899 HSB589895:HSN589899 IBX589895:ICJ589899 ILT589895:IMF589899 IVP589895:IWB589899 JFL589895:JFX589899 JPH589895:JPT589899 JZD589895:JZP589899 KIZ589895:KJL589899 KSV589895:KTH589899 LCR589895:LDD589899 LMN589895:LMZ589899 LWJ589895:LWV589899 MGF589895:MGR589899 MQB589895:MQN589899 MZX589895:NAJ589899 NJT589895:NKF589899 NTP589895:NUB589899 ODL589895:ODX589899 ONH589895:ONT589899 OXD589895:OXP589899 PGZ589895:PHL589899 PQV589895:PRH589899 QAR589895:QBD589899 QKN589895:QKZ589899 QUJ589895:QUV589899 REF589895:RER589899 ROB589895:RON589899 RXX589895:RYJ589899 SHT589895:SIF589899 SRP589895:SSB589899 TBL589895:TBX589899 TLH589895:TLT589899 TVD589895:TVP589899 UEZ589895:UFL589899 UOV589895:UPH589899 UYR589895:UZD589899 VIN589895:VIZ589899 VSJ589895:VSV589899 WCF589895:WCR589899 WMB589895:WMN589899 WVX589895:WWJ589899 P655431:AB655435 JL655431:JX655435 TH655431:TT655435 ADD655431:ADP655435 AMZ655431:ANL655435 AWV655431:AXH655435 BGR655431:BHD655435 BQN655431:BQZ655435 CAJ655431:CAV655435 CKF655431:CKR655435 CUB655431:CUN655435 DDX655431:DEJ655435 DNT655431:DOF655435 DXP655431:DYB655435 EHL655431:EHX655435 ERH655431:ERT655435 FBD655431:FBP655435 FKZ655431:FLL655435 FUV655431:FVH655435 GER655431:GFD655435 GON655431:GOZ655435 GYJ655431:GYV655435 HIF655431:HIR655435 HSB655431:HSN655435 IBX655431:ICJ655435 ILT655431:IMF655435 IVP655431:IWB655435 JFL655431:JFX655435 JPH655431:JPT655435 JZD655431:JZP655435 KIZ655431:KJL655435 KSV655431:KTH655435 LCR655431:LDD655435 LMN655431:LMZ655435 LWJ655431:LWV655435 MGF655431:MGR655435 MQB655431:MQN655435 MZX655431:NAJ655435 NJT655431:NKF655435 NTP655431:NUB655435 ODL655431:ODX655435 ONH655431:ONT655435 OXD655431:OXP655435 PGZ655431:PHL655435 PQV655431:PRH655435 QAR655431:QBD655435 QKN655431:QKZ655435 QUJ655431:QUV655435 REF655431:RER655435 ROB655431:RON655435 RXX655431:RYJ655435 SHT655431:SIF655435 SRP655431:SSB655435 TBL655431:TBX655435 TLH655431:TLT655435 TVD655431:TVP655435 UEZ655431:UFL655435 UOV655431:UPH655435 UYR655431:UZD655435 VIN655431:VIZ655435 VSJ655431:VSV655435 WCF655431:WCR655435 WMB655431:WMN655435 WVX655431:WWJ655435 P720967:AB720971 JL720967:JX720971 TH720967:TT720971 ADD720967:ADP720971 AMZ720967:ANL720971 AWV720967:AXH720971 BGR720967:BHD720971 BQN720967:BQZ720971 CAJ720967:CAV720971 CKF720967:CKR720971 CUB720967:CUN720971 DDX720967:DEJ720971 DNT720967:DOF720971 DXP720967:DYB720971 EHL720967:EHX720971 ERH720967:ERT720971 FBD720967:FBP720971 FKZ720967:FLL720971 FUV720967:FVH720971 GER720967:GFD720971 GON720967:GOZ720971 GYJ720967:GYV720971 HIF720967:HIR720971 HSB720967:HSN720971 IBX720967:ICJ720971 ILT720967:IMF720971 IVP720967:IWB720971 JFL720967:JFX720971 JPH720967:JPT720971 JZD720967:JZP720971 KIZ720967:KJL720971 KSV720967:KTH720971 LCR720967:LDD720971 LMN720967:LMZ720971 LWJ720967:LWV720971 MGF720967:MGR720971 MQB720967:MQN720971 MZX720967:NAJ720971 NJT720967:NKF720971 NTP720967:NUB720971 ODL720967:ODX720971 ONH720967:ONT720971 OXD720967:OXP720971 PGZ720967:PHL720971 PQV720967:PRH720971 QAR720967:QBD720971 QKN720967:QKZ720971 QUJ720967:QUV720971 REF720967:RER720971 ROB720967:RON720971 RXX720967:RYJ720971 SHT720967:SIF720971 SRP720967:SSB720971 TBL720967:TBX720971 TLH720967:TLT720971 TVD720967:TVP720971 UEZ720967:UFL720971 UOV720967:UPH720971 UYR720967:UZD720971 VIN720967:VIZ720971 VSJ720967:VSV720971 WCF720967:WCR720971 WMB720967:WMN720971 WVX720967:WWJ720971 P786503:AB786507 JL786503:JX786507 TH786503:TT786507 ADD786503:ADP786507 AMZ786503:ANL786507 AWV786503:AXH786507 BGR786503:BHD786507 BQN786503:BQZ786507 CAJ786503:CAV786507 CKF786503:CKR786507 CUB786503:CUN786507 DDX786503:DEJ786507 DNT786503:DOF786507 DXP786503:DYB786507 EHL786503:EHX786507 ERH786503:ERT786507 FBD786503:FBP786507 FKZ786503:FLL786507 FUV786503:FVH786507 GER786503:GFD786507 GON786503:GOZ786507 GYJ786503:GYV786507 HIF786503:HIR786507 HSB786503:HSN786507 IBX786503:ICJ786507 ILT786503:IMF786507 IVP786503:IWB786507 JFL786503:JFX786507 JPH786503:JPT786507 JZD786503:JZP786507 KIZ786503:KJL786507 KSV786503:KTH786507 LCR786503:LDD786507 LMN786503:LMZ786507 LWJ786503:LWV786507 MGF786503:MGR786507 MQB786503:MQN786507 MZX786503:NAJ786507 NJT786503:NKF786507 NTP786503:NUB786507 ODL786503:ODX786507 ONH786503:ONT786507 OXD786503:OXP786507 PGZ786503:PHL786507 PQV786503:PRH786507 QAR786503:QBD786507 QKN786503:QKZ786507 QUJ786503:QUV786507 REF786503:RER786507 ROB786503:RON786507 RXX786503:RYJ786507 SHT786503:SIF786507 SRP786503:SSB786507 TBL786503:TBX786507 TLH786503:TLT786507 TVD786503:TVP786507 UEZ786503:UFL786507 UOV786503:UPH786507 UYR786503:UZD786507 VIN786503:VIZ786507 VSJ786503:VSV786507 WCF786503:WCR786507 WMB786503:WMN786507 WVX786503:WWJ786507 P852039:AB852043 JL852039:JX852043 TH852039:TT852043 ADD852039:ADP852043 AMZ852039:ANL852043 AWV852039:AXH852043 BGR852039:BHD852043 BQN852039:BQZ852043 CAJ852039:CAV852043 CKF852039:CKR852043 CUB852039:CUN852043 DDX852039:DEJ852043 DNT852039:DOF852043 DXP852039:DYB852043 EHL852039:EHX852043 ERH852039:ERT852043 FBD852039:FBP852043 FKZ852039:FLL852043 FUV852039:FVH852043 GER852039:GFD852043 GON852039:GOZ852043 GYJ852039:GYV852043 HIF852039:HIR852043 HSB852039:HSN852043 IBX852039:ICJ852043 ILT852039:IMF852043 IVP852039:IWB852043 JFL852039:JFX852043 JPH852039:JPT852043 JZD852039:JZP852043 KIZ852039:KJL852043 KSV852039:KTH852043 LCR852039:LDD852043 LMN852039:LMZ852043 LWJ852039:LWV852043 MGF852039:MGR852043 MQB852039:MQN852043 MZX852039:NAJ852043 NJT852039:NKF852043 NTP852039:NUB852043 ODL852039:ODX852043 ONH852039:ONT852043 OXD852039:OXP852043 PGZ852039:PHL852043 PQV852039:PRH852043 QAR852039:QBD852043 QKN852039:QKZ852043 QUJ852039:QUV852043 REF852039:RER852043 ROB852039:RON852043 RXX852039:RYJ852043 SHT852039:SIF852043 SRP852039:SSB852043 TBL852039:TBX852043 TLH852039:TLT852043 TVD852039:TVP852043 UEZ852039:UFL852043 UOV852039:UPH852043 UYR852039:UZD852043 VIN852039:VIZ852043 VSJ852039:VSV852043 WCF852039:WCR852043 WMB852039:WMN852043 WVX852039:WWJ852043 P917575:AB917579 JL917575:JX917579 TH917575:TT917579 ADD917575:ADP917579 AMZ917575:ANL917579 AWV917575:AXH917579 BGR917575:BHD917579 BQN917575:BQZ917579 CAJ917575:CAV917579 CKF917575:CKR917579 CUB917575:CUN917579 DDX917575:DEJ917579 DNT917575:DOF917579 DXP917575:DYB917579 EHL917575:EHX917579 ERH917575:ERT917579 FBD917575:FBP917579 FKZ917575:FLL917579 FUV917575:FVH917579 GER917575:GFD917579 GON917575:GOZ917579 GYJ917575:GYV917579 HIF917575:HIR917579 HSB917575:HSN917579 IBX917575:ICJ917579 ILT917575:IMF917579 IVP917575:IWB917579 JFL917575:JFX917579 JPH917575:JPT917579 JZD917575:JZP917579 KIZ917575:KJL917579 KSV917575:KTH917579 LCR917575:LDD917579 LMN917575:LMZ917579 LWJ917575:LWV917579 MGF917575:MGR917579 MQB917575:MQN917579 MZX917575:NAJ917579 NJT917575:NKF917579 NTP917575:NUB917579 ODL917575:ODX917579 ONH917575:ONT917579 OXD917575:OXP917579 PGZ917575:PHL917579 PQV917575:PRH917579 QAR917575:QBD917579 QKN917575:QKZ917579 QUJ917575:QUV917579 REF917575:RER917579 ROB917575:RON917579 RXX917575:RYJ917579 SHT917575:SIF917579 SRP917575:SSB917579 TBL917575:TBX917579 TLH917575:TLT917579 TVD917575:TVP917579 UEZ917575:UFL917579 UOV917575:UPH917579 UYR917575:UZD917579 VIN917575:VIZ917579 VSJ917575:VSV917579 WCF917575:WCR917579 WMB917575:WMN917579 WVX917575:WWJ917579 P983111:AB983115 JL983111:JX983115 TH983111:TT983115 ADD983111:ADP983115 AMZ983111:ANL983115 AWV983111:AXH983115 BGR983111:BHD983115 BQN983111:BQZ983115 CAJ983111:CAV983115 CKF983111:CKR983115 CUB983111:CUN983115 DDX983111:DEJ983115 DNT983111:DOF983115 DXP983111:DYB983115 EHL983111:EHX983115 ERH983111:ERT983115 FBD983111:FBP983115 FKZ983111:FLL983115 FUV983111:FVH983115 GER983111:GFD983115 GON983111:GOZ983115 GYJ983111:GYV983115 HIF983111:HIR983115 HSB983111:HSN983115 IBX983111:ICJ983115 ILT983111:IMF983115 IVP983111:IWB983115 JFL983111:JFX983115 JPH983111:JPT983115 JZD983111:JZP983115 KIZ983111:KJL983115 KSV983111:KTH983115 LCR983111:LDD983115 LMN983111:LMZ983115 LWJ983111:LWV983115 MGF983111:MGR983115 MQB983111:MQN983115 MZX983111:NAJ983115 NJT983111:NKF983115 NTP983111:NUB983115 ODL983111:ODX983115 ONH983111:ONT983115 OXD983111:OXP983115 PGZ983111:PHL983115 PQV983111:PRH983115 QAR983111:QBD983115 QKN983111:QKZ983115 QUJ983111:QUV983115 REF983111:RER983115 ROB983111:RON983115 RXX983111:RYJ983115 SHT983111:SIF983115 SRP983111:SSB983115 TBL983111:TBX983115 TLH983111:TLT983115 TVD983111:TVP983115 UEZ983111:UFL983115 UOV983111:UPH983115 UYR983111:UZD983115 VIN983111:VIZ983115 VSJ983111:VSV983115 WCF983111:WCR983115 WMB983111:WMN983115 WVX983111:WWJ983115 BX13 LT13 VP13 AFL13 APH13 AZD13 BIZ13 BSV13 CCR13 CMN13 CWJ13 DGF13 DQB13 DZX13 EJT13 ETP13 FDL13 FNH13 FXD13 GGZ13 GQV13 HAR13 HKN13 HUJ13 IEF13 IOB13 IXX13 JHT13 JRP13 KBL13 KLH13 KVD13 LEZ13 LOV13 LYR13 MIN13 MSJ13 NCF13 NMB13 NVX13 OFT13 OPP13 OZL13 PJH13 PTD13 QCZ13 QMV13 QWR13 RGN13 RQJ13 SAF13 SKB13 STX13 TDT13 TNP13 TXL13 UHH13 URD13 VAZ13 VKV13 VUR13 WEN13 WOJ13 WYF13 BX65549 LT65549 VP65549 AFL65549 APH65549 AZD65549 BIZ65549 BSV65549 CCR65549 CMN65549 CWJ65549 DGF65549 DQB65549 DZX65549 EJT65549 ETP65549 FDL65549 FNH65549 FXD65549 GGZ65549 GQV65549 HAR65549 HKN65549 HUJ65549 IEF65549 IOB65549 IXX65549 JHT65549 JRP65549 KBL65549 KLH65549 KVD65549 LEZ65549 LOV65549 LYR65549 MIN65549 MSJ65549 NCF65549 NMB65549 NVX65549 OFT65549 OPP65549 OZL65549 PJH65549 PTD65549 QCZ65549 QMV65549 QWR65549 RGN65549 RQJ65549 SAF65549 SKB65549 STX65549 TDT65549 TNP65549 TXL65549 UHH65549 URD65549 VAZ65549 VKV65549 VUR65549 WEN65549 WOJ65549 WYF65549 BX131085 LT131085 VP131085 AFL131085 APH131085 AZD131085 BIZ131085 BSV131085 CCR131085 CMN131085 CWJ131085 DGF131085 DQB131085 DZX131085 EJT131085 ETP131085 FDL131085 FNH131085 FXD131085 GGZ131085 GQV131085 HAR131085 HKN131085 HUJ131085 IEF131085 IOB131085 IXX131085 JHT131085 JRP131085 KBL131085 KLH131085 KVD131085 LEZ131085 LOV131085 LYR131085 MIN131085 MSJ131085 NCF131085 NMB131085 NVX131085 OFT131085 OPP131085 OZL131085 PJH131085 PTD131085 QCZ131085 QMV131085 QWR131085 RGN131085 RQJ131085 SAF131085 SKB131085 STX131085 TDT131085 TNP131085 TXL131085 UHH131085 URD131085 VAZ131085 VKV131085 VUR131085 WEN131085 WOJ131085 WYF131085 BX196621 LT196621 VP196621 AFL196621 APH196621 AZD196621 BIZ196621 BSV196621 CCR196621 CMN196621 CWJ196621 DGF196621 DQB196621 DZX196621 EJT196621 ETP196621 FDL196621 FNH196621 FXD196621 GGZ196621 GQV196621 HAR196621 HKN196621 HUJ196621 IEF196621 IOB196621 IXX196621 JHT196621 JRP196621 KBL196621 KLH196621 KVD196621 LEZ196621 LOV196621 LYR196621 MIN196621 MSJ196621 NCF196621 NMB196621 NVX196621 OFT196621 OPP196621 OZL196621 PJH196621 PTD196621 QCZ196621 QMV196621 QWR196621 RGN196621 RQJ196621 SAF196621 SKB196621 STX196621 TDT196621 TNP196621 TXL196621 UHH196621 URD196621 VAZ196621 VKV196621 VUR196621 WEN196621 WOJ196621 WYF196621 BX262157 LT262157 VP262157 AFL262157 APH262157 AZD262157 BIZ262157 BSV262157 CCR262157 CMN262157 CWJ262157 DGF262157 DQB262157 DZX262157 EJT262157 ETP262157 FDL262157 FNH262157 FXD262157 GGZ262157 GQV262157 HAR262157 HKN262157 HUJ262157 IEF262157 IOB262157 IXX262157 JHT262157 JRP262157 KBL262157 KLH262157 KVD262157 LEZ262157 LOV262157 LYR262157 MIN262157 MSJ262157 NCF262157 NMB262157 NVX262157 OFT262157 OPP262157 OZL262157 PJH262157 PTD262157 QCZ262157 QMV262157 QWR262157 RGN262157 RQJ262157 SAF262157 SKB262157 STX262157 TDT262157 TNP262157 TXL262157 UHH262157 URD262157 VAZ262157 VKV262157 VUR262157 WEN262157 WOJ262157 WYF262157 BX327693 LT327693 VP327693 AFL327693 APH327693 AZD327693 BIZ327693 BSV327693 CCR327693 CMN327693 CWJ327693 DGF327693 DQB327693 DZX327693 EJT327693 ETP327693 FDL327693 FNH327693 FXD327693 GGZ327693 GQV327693 HAR327693 HKN327693 HUJ327693 IEF327693 IOB327693 IXX327693 JHT327693 JRP327693 KBL327693 KLH327693 KVD327693 LEZ327693 LOV327693 LYR327693 MIN327693 MSJ327693 NCF327693 NMB327693 NVX327693 OFT327693 OPP327693 OZL327693 PJH327693 PTD327693 QCZ327693 QMV327693 QWR327693 RGN327693 RQJ327693 SAF327693 SKB327693 STX327693 TDT327693 TNP327693 TXL327693 UHH327693 URD327693 VAZ327693 VKV327693 VUR327693 WEN327693 WOJ327693 WYF327693 BX393229 LT393229 VP393229 AFL393229 APH393229 AZD393229 BIZ393229 BSV393229 CCR393229 CMN393229 CWJ393229 DGF393229 DQB393229 DZX393229 EJT393229 ETP393229 FDL393229 FNH393229 FXD393229 GGZ393229 GQV393229 HAR393229 HKN393229 HUJ393229 IEF393229 IOB393229 IXX393229 JHT393229 JRP393229 KBL393229 KLH393229 KVD393229 LEZ393229 LOV393229 LYR393229 MIN393229 MSJ393229 NCF393229 NMB393229 NVX393229 OFT393229 OPP393229 OZL393229 PJH393229 PTD393229 QCZ393229 QMV393229 QWR393229 RGN393229 RQJ393229 SAF393229 SKB393229 STX393229 TDT393229 TNP393229 TXL393229 UHH393229 URD393229 VAZ393229 VKV393229 VUR393229 WEN393229 WOJ393229 WYF393229 BX458765 LT458765 VP458765 AFL458765 APH458765 AZD458765 BIZ458765 BSV458765 CCR458765 CMN458765 CWJ458765 DGF458765 DQB458765 DZX458765 EJT458765 ETP458765 FDL458765 FNH458765 FXD458765 GGZ458765 GQV458765 HAR458765 HKN458765 HUJ458765 IEF458765 IOB458765 IXX458765 JHT458765 JRP458765 KBL458765 KLH458765 KVD458765 LEZ458765 LOV458765 LYR458765 MIN458765 MSJ458765 NCF458765 NMB458765 NVX458765 OFT458765 OPP458765 OZL458765 PJH458765 PTD458765 QCZ458765 QMV458765 QWR458765 RGN458765 RQJ458765 SAF458765 SKB458765 STX458765 TDT458765 TNP458765 TXL458765 UHH458765 URD458765 VAZ458765 VKV458765 VUR458765 WEN458765 WOJ458765 WYF458765 BX524301 LT524301 VP524301 AFL524301 APH524301 AZD524301 BIZ524301 BSV524301 CCR524301 CMN524301 CWJ524301 DGF524301 DQB524301 DZX524301 EJT524301 ETP524301 FDL524301 FNH524301 FXD524301 GGZ524301 GQV524301 HAR524301 HKN524301 HUJ524301 IEF524301 IOB524301 IXX524301 JHT524301 JRP524301 KBL524301 KLH524301 KVD524301 LEZ524301 LOV524301 LYR524301 MIN524301 MSJ524301 NCF524301 NMB524301 NVX524301 OFT524301 OPP524301 OZL524301 PJH524301 PTD524301 QCZ524301 QMV524301 QWR524301 RGN524301 RQJ524301 SAF524301 SKB524301 STX524301 TDT524301 TNP524301 TXL524301 UHH524301 URD524301 VAZ524301 VKV524301 VUR524301 WEN524301 WOJ524301 WYF524301 BX589837 LT589837 VP589837 AFL589837 APH589837 AZD589837 BIZ589837 BSV589837 CCR589837 CMN589837 CWJ589837 DGF589837 DQB589837 DZX589837 EJT589837 ETP589837 FDL589837 FNH589837 FXD589837 GGZ589837 GQV589837 HAR589837 HKN589837 HUJ589837 IEF589837 IOB589837 IXX589837 JHT589837 JRP589837 KBL589837 KLH589837 KVD589837 LEZ589837 LOV589837 LYR589837 MIN589837 MSJ589837 NCF589837 NMB589837 NVX589837 OFT589837 OPP589837 OZL589837 PJH589837 PTD589837 QCZ589837 QMV589837 QWR589837 RGN589837 RQJ589837 SAF589837 SKB589837 STX589837 TDT589837 TNP589837 TXL589837 UHH589837 URD589837 VAZ589837 VKV589837 VUR589837 WEN589837 WOJ589837 WYF589837 BX655373 LT655373 VP655373 AFL655373 APH655373 AZD655373 BIZ655373 BSV655373 CCR655373 CMN655373 CWJ655373 DGF655373 DQB655373 DZX655373 EJT655373 ETP655373 FDL655373 FNH655373 FXD655373 GGZ655373 GQV655373 HAR655373 HKN655373 HUJ655373 IEF655373 IOB655373 IXX655373 JHT655373 JRP655373 KBL655373 KLH655373 KVD655373 LEZ655373 LOV655373 LYR655373 MIN655373 MSJ655373 NCF655373 NMB655373 NVX655373 OFT655373 OPP655373 OZL655373 PJH655373 PTD655373 QCZ655373 QMV655373 QWR655373 RGN655373 RQJ655373 SAF655373 SKB655373 STX655373 TDT655373 TNP655373 TXL655373 UHH655373 URD655373 VAZ655373 VKV655373 VUR655373 WEN655373 WOJ655373 WYF655373 BX720909 LT720909 VP720909 AFL720909 APH720909 AZD720909 BIZ720909 BSV720909 CCR720909 CMN720909 CWJ720909 DGF720909 DQB720909 DZX720909 EJT720909 ETP720909 FDL720909 FNH720909 FXD720909 GGZ720909 GQV720909 HAR720909 HKN720909 HUJ720909 IEF720909 IOB720909 IXX720909 JHT720909 JRP720909 KBL720909 KLH720909 KVD720909 LEZ720909 LOV720909 LYR720909 MIN720909 MSJ720909 NCF720909 NMB720909 NVX720909 OFT720909 OPP720909 OZL720909 PJH720909 PTD720909 QCZ720909 QMV720909 QWR720909 RGN720909 RQJ720909 SAF720909 SKB720909 STX720909 TDT720909 TNP720909 TXL720909 UHH720909 URD720909 VAZ720909 VKV720909 VUR720909 WEN720909 WOJ720909 WYF720909 BX786445 LT786445 VP786445 AFL786445 APH786445 AZD786445 BIZ786445 BSV786445 CCR786445 CMN786445 CWJ786445 DGF786445 DQB786445 DZX786445 EJT786445 ETP786445 FDL786445 FNH786445 FXD786445 GGZ786445 GQV786445 HAR786445 HKN786445 HUJ786445 IEF786445 IOB786445 IXX786445 JHT786445 JRP786445 KBL786445 KLH786445 KVD786445 LEZ786445 LOV786445 LYR786445 MIN786445 MSJ786445 NCF786445 NMB786445 NVX786445 OFT786445 OPP786445 OZL786445 PJH786445 PTD786445 QCZ786445 QMV786445 QWR786445 RGN786445 RQJ786445 SAF786445 SKB786445 STX786445 TDT786445 TNP786445 TXL786445 UHH786445 URD786445 VAZ786445 VKV786445 VUR786445 WEN786445 WOJ786445 WYF786445 BX851981 LT851981 VP851981 AFL851981 APH851981 AZD851981 BIZ851981 BSV851981 CCR851981 CMN851981 CWJ851981 DGF851981 DQB851981 DZX851981 EJT851981 ETP851981 FDL851981 FNH851981 FXD851981 GGZ851981 GQV851981 HAR851981 HKN851981 HUJ851981 IEF851981 IOB851981 IXX851981 JHT851981 JRP851981 KBL851981 KLH851981 KVD851981 LEZ851981 LOV851981 LYR851981 MIN851981 MSJ851981 NCF851981 NMB851981 NVX851981 OFT851981 OPP851981 OZL851981 PJH851981 PTD851981 QCZ851981 QMV851981 QWR851981 RGN851981 RQJ851981 SAF851981 SKB851981 STX851981 TDT851981 TNP851981 TXL851981 UHH851981 URD851981 VAZ851981 VKV851981 VUR851981 WEN851981 WOJ851981 WYF851981 BX917517 LT917517 VP917517 AFL917517 APH917517 AZD917517 BIZ917517 BSV917517 CCR917517 CMN917517 CWJ917517 DGF917517 DQB917517 DZX917517 EJT917517 ETP917517 FDL917517 FNH917517 FXD917517 GGZ917517 GQV917517 HAR917517 HKN917517 HUJ917517 IEF917517 IOB917517 IXX917517 JHT917517 JRP917517 KBL917517 KLH917517 KVD917517 LEZ917517 LOV917517 LYR917517 MIN917517 MSJ917517 NCF917517 NMB917517 NVX917517 OFT917517 OPP917517 OZL917517 PJH917517 PTD917517 QCZ917517 QMV917517 QWR917517 RGN917517 RQJ917517 SAF917517 SKB917517 STX917517 TDT917517 TNP917517 TXL917517 UHH917517 URD917517 VAZ917517 VKV917517 VUR917517 WEN917517 WOJ917517 WYF917517 BX983053 LT983053 VP983053 AFL983053 APH983053 AZD983053 BIZ983053 BSV983053 CCR983053 CMN983053 CWJ983053 DGF983053 DQB983053 DZX983053 EJT983053 ETP983053 FDL983053 FNH983053 FXD983053 GGZ983053 GQV983053 HAR983053 HKN983053 HUJ983053 IEF983053 IOB983053 IXX983053 JHT983053 JRP983053 KBL983053 KLH983053 KVD983053 LEZ983053 LOV983053 LYR983053 MIN983053 MSJ983053 NCF983053 NMB983053 NVX983053 OFT983053 OPP983053 OZL983053 PJH983053 PTD983053 QCZ983053 QMV983053 QWR983053 RGN983053 RQJ983053 SAF983053 SKB983053 STX983053 TDT983053 TNP983053 TXL983053 UHH983053 URD983053 VAZ983053 VKV983053 VUR983053 WEN983053 WOJ983053 WYF983053 V7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BR52:BR53 LN52:LN53 VJ52:VJ53 AFF52:AFF53 APB52:APB53 AYX52:AYX53 BIT52:BIT53 BSP52:BSP53 CCL52:CCL53 CMH52:CMH53 CWD52:CWD53 DFZ52:DFZ53 DPV52:DPV53 DZR52:DZR53 EJN52:EJN53 ETJ52:ETJ53 FDF52:FDF53 FNB52:FNB53 FWX52:FWX53 GGT52:GGT53 GQP52:GQP53 HAL52:HAL53 HKH52:HKH53 HUD52:HUD53 IDZ52:IDZ53 INV52:INV53 IXR52:IXR53 JHN52:JHN53 JRJ52:JRJ53 KBF52:KBF53 KLB52:KLB53 KUX52:KUX53 LET52:LET53 LOP52:LOP53 LYL52:LYL53 MIH52:MIH53 MSD52:MSD53 NBZ52:NBZ53 NLV52:NLV53 NVR52:NVR53 OFN52:OFN53 OPJ52:OPJ53 OZF52:OZF53 PJB52:PJB53 PSX52:PSX53 QCT52:QCT53 QMP52:QMP53 QWL52:QWL53 RGH52:RGH53 RQD52:RQD53 RZZ52:RZZ53 SJV52:SJV53 STR52:STR53 TDN52:TDN53 TNJ52:TNJ53 TXF52:TXF53 UHB52:UHB53 UQX52:UQX53 VAT52:VAT53 VKP52:VKP53 VUL52:VUL53 WEH52:WEH53 WOD52:WOD53 WXZ52:WXZ53 BR65588:BR65589 LN65588:LN65589 VJ65588:VJ65589 AFF65588:AFF65589 APB65588:APB65589 AYX65588:AYX65589 BIT65588:BIT65589 BSP65588:BSP65589 CCL65588:CCL65589 CMH65588:CMH65589 CWD65588:CWD65589 DFZ65588:DFZ65589 DPV65588:DPV65589 DZR65588:DZR65589 EJN65588:EJN65589 ETJ65588:ETJ65589 FDF65588:FDF65589 FNB65588:FNB65589 FWX65588:FWX65589 GGT65588:GGT65589 GQP65588:GQP65589 HAL65588:HAL65589 HKH65588:HKH65589 HUD65588:HUD65589 IDZ65588:IDZ65589 INV65588:INV65589 IXR65588:IXR65589 JHN65588:JHN65589 JRJ65588:JRJ65589 KBF65588:KBF65589 KLB65588:KLB65589 KUX65588:KUX65589 LET65588:LET65589 LOP65588:LOP65589 LYL65588:LYL65589 MIH65588:MIH65589 MSD65588:MSD65589 NBZ65588:NBZ65589 NLV65588:NLV65589 NVR65588:NVR65589 OFN65588:OFN65589 OPJ65588:OPJ65589 OZF65588:OZF65589 PJB65588:PJB65589 PSX65588:PSX65589 QCT65588:QCT65589 QMP65588:QMP65589 QWL65588:QWL65589 RGH65588:RGH65589 RQD65588:RQD65589 RZZ65588:RZZ65589 SJV65588:SJV65589 STR65588:STR65589 TDN65588:TDN65589 TNJ65588:TNJ65589 TXF65588:TXF65589 UHB65588:UHB65589 UQX65588:UQX65589 VAT65588:VAT65589 VKP65588:VKP65589 VUL65588:VUL65589 WEH65588:WEH65589 WOD65588:WOD65589 WXZ65588:WXZ65589 BR131124:BR131125 LN131124:LN131125 VJ131124:VJ131125 AFF131124:AFF131125 APB131124:APB131125 AYX131124:AYX131125 BIT131124:BIT131125 BSP131124:BSP131125 CCL131124:CCL131125 CMH131124:CMH131125 CWD131124:CWD131125 DFZ131124:DFZ131125 DPV131124:DPV131125 DZR131124:DZR131125 EJN131124:EJN131125 ETJ131124:ETJ131125 FDF131124:FDF131125 FNB131124:FNB131125 FWX131124:FWX131125 GGT131124:GGT131125 GQP131124:GQP131125 HAL131124:HAL131125 HKH131124:HKH131125 HUD131124:HUD131125 IDZ131124:IDZ131125 INV131124:INV131125 IXR131124:IXR131125 JHN131124:JHN131125 JRJ131124:JRJ131125 KBF131124:KBF131125 KLB131124:KLB131125 KUX131124:KUX131125 LET131124:LET131125 LOP131124:LOP131125 LYL131124:LYL131125 MIH131124:MIH131125 MSD131124:MSD131125 NBZ131124:NBZ131125 NLV131124:NLV131125 NVR131124:NVR131125 OFN131124:OFN131125 OPJ131124:OPJ131125 OZF131124:OZF131125 PJB131124:PJB131125 PSX131124:PSX131125 QCT131124:QCT131125 QMP131124:QMP131125 QWL131124:QWL131125 RGH131124:RGH131125 RQD131124:RQD131125 RZZ131124:RZZ131125 SJV131124:SJV131125 STR131124:STR131125 TDN131124:TDN131125 TNJ131124:TNJ131125 TXF131124:TXF131125 UHB131124:UHB131125 UQX131124:UQX131125 VAT131124:VAT131125 VKP131124:VKP131125 VUL131124:VUL131125 WEH131124:WEH131125 WOD131124:WOD131125 WXZ131124:WXZ131125 BR196660:BR196661 LN196660:LN196661 VJ196660:VJ196661 AFF196660:AFF196661 APB196660:APB196661 AYX196660:AYX196661 BIT196660:BIT196661 BSP196660:BSP196661 CCL196660:CCL196661 CMH196660:CMH196661 CWD196660:CWD196661 DFZ196660:DFZ196661 DPV196660:DPV196661 DZR196660:DZR196661 EJN196660:EJN196661 ETJ196660:ETJ196661 FDF196660:FDF196661 FNB196660:FNB196661 FWX196660:FWX196661 GGT196660:GGT196661 GQP196660:GQP196661 HAL196660:HAL196661 HKH196660:HKH196661 HUD196660:HUD196661 IDZ196660:IDZ196661 INV196660:INV196661 IXR196660:IXR196661 JHN196660:JHN196661 JRJ196660:JRJ196661 KBF196660:KBF196661 KLB196660:KLB196661 KUX196660:KUX196661 LET196660:LET196661 LOP196660:LOP196661 LYL196660:LYL196661 MIH196660:MIH196661 MSD196660:MSD196661 NBZ196660:NBZ196661 NLV196660:NLV196661 NVR196660:NVR196661 OFN196660:OFN196661 OPJ196660:OPJ196661 OZF196660:OZF196661 PJB196660:PJB196661 PSX196660:PSX196661 QCT196660:QCT196661 QMP196660:QMP196661 QWL196660:QWL196661 RGH196660:RGH196661 RQD196660:RQD196661 RZZ196660:RZZ196661 SJV196660:SJV196661 STR196660:STR196661 TDN196660:TDN196661 TNJ196660:TNJ196661 TXF196660:TXF196661 UHB196660:UHB196661 UQX196660:UQX196661 VAT196660:VAT196661 VKP196660:VKP196661 VUL196660:VUL196661 WEH196660:WEH196661 WOD196660:WOD196661 WXZ196660:WXZ196661 BR262196:BR262197 LN262196:LN262197 VJ262196:VJ262197 AFF262196:AFF262197 APB262196:APB262197 AYX262196:AYX262197 BIT262196:BIT262197 BSP262196:BSP262197 CCL262196:CCL262197 CMH262196:CMH262197 CWD262196:CWD262197 DFZ262196:DFZ262197 DPV262196:DPV262197 DZR262196:DZR262197 EJN262196:EJN262197 ETJ262196:ETJ262197 FDF262196:FDF262197 FNB262196:FNB262197 FWX262196:FWX262197 GGT262196:GGT262197 GQP262196:GQP262197 HAL262196:HAL262197 HKH262196:HKH262197 HUD262196:HUD262197 IDZ262196:IDZ262197 INV262196:INV262197 IXR262196:IXR262197 JHN262196:JHN262197 JRJ262196:JRJ262197 KBF262196:KBF262197 KLB262196:KLB262197 KUX262196:KUX262197 LET262196:LET262197 LOP262196:LOP262197 LYL262196:LYL262197 MIH262196:MIH262197 MSD262196:MSD262197 NBZ262196:NBZ262197 NLV262196:NLV262197 NVR262196:NVR262197 OFN262196:OFN262197 OPJ262196:OPJ262197 OZF262196:OZF262197 PJB262196:PJB262197 PSX262196:PSX262197 QCT262196:QCT262197 QMP262196:QMP262197 QWL262196:QWL262197 RGH262196:RGH262197 RQD262196:RQD262197 RZZ262196:RZZ262197 SJV262196:SJV262197 STR262196:STR262197 TDN262196:TDN262197 TNJ262196:TNJ262197 TXF262196:TXF262197 UHB262196:UHB262197 UQX262196:UQX262197 VAT262196:VAT262197 VKP262196:VKP262197 VUL262196:VUL262197 WEH262196:WEH262197 WOD262196:WOD262197 WXZ262196:WXZ262197 BR327732:BR327733 LN327732:LN327733 VJ327732:VJ327733 AFF327732:AFF327733 APB327732:APB327733 AYX327732:AYX327733 BIT327732:BIT327733 BSP327732:BSP327733 CCL327732:CCL327733 CMH327732:CMH327733 CWD327732:CWD327733 DFZ327732:DFZ327733 DPV327732:DPV327733 DZR327732:DZR327733 EJN327732:EJN327733 ETJ327732:ETJ327733 FDF327732:FDF327733 FNB327732:FNB327733 FWX327732:FWX327733 GGT327732:GGT327733 GQP327732:GQP327733 HAL327732:HAL327733 HKH327732:HKH327733 HUD327732:HUD327733 IDZ327732:IDZ327733 INV327732:INV327733 IXR327732:IXR327733 JHN327732:JHN327733 JRJ327732:JRJ327733 KBF327732:KBF327733 KLB327732:KLB327733 KUX327732:KUX327733 LET327732:LET327733 LOP327732:LOP327733 LYL327732:LYL327733 MIH327732:MIH327733 MSD327732:MSD327733 NBZ327732:NBZ327733 NLV327732:NLV327733 NVR327732:NVR327733 OFN327732:OFN327733 OPJ327732:OPJ327733 OZF327732:OZF327733 PJB327732:PJB327733 PSX327732:PSX327733 QCT327732:QCT327733 QMP327732:QMP327733 QWL327732:QWL327733 RGH327732:RGH327733 RQD327732:RQD327733 RZZ327732:RZZ327733 SJV327732:SJV327733 STR327732:STR327733 TDN327732:TDN327733 TNJ327732:TNJ327733 TXF327732:TXF327733 UHB327732:UHB327733 UQX327732:UQX327733 VAT327732:VAT327733 VKP327732:VKP327733 VUL327732:VUL327733 WEH327732:WEH327733 WOD327732:WOD327733 WXZ327732:WXZ327733 BR393268:BR393269 LN393268:LN393269 VJ393268:VJ393269 AFF393268:AFF393269 APB393268:APB393269 AYX393268:AYX393269 BIT393268:BIT393269 BSP393268:BSP393269 CCL393268:CCL393269 CMH393268:CMH393269 CWD393268:CWD393269 DFZ393268:DFZ393269 DPV393268:DPV393269 DZR393268:DZR393269 EJN393268:EJN393269 ETJ393268:ETJ393269 FDF393268:FDF393269 FNB393268:FNB393269 FWX393268:FWX393269 GGT393268:GGT393269 GQP393268:GQP393269 HAL393268:HAL393269 HKH393268:HKH393269 HUD393268:HUD393269 IDZ393268:IDZ393269 INV393268:INV393269 IXR393268:IXR393269 JHN393268:JHN393269 JRJ393268:JRJ393269 KBF393268:KBF393269 KLB393268:KLB393269 KUX393268:KUX393269 LET393268:LET393269 LOP393268:LOP393269 LYL393268:LYL393269 MIH393268:MIH393269 MSD393268:MSD393269 NBZ393268:NBZ393269 NLV393268:NLV393269 NVR393268:NVR393269 OFN393268:OFN393269 OPJ393268:OPJ393269 OZF393268:OZF393269 PJB393268:PJB393269 PSX393268:PSX393269 QCT393268:QCT393269 QMP393268:QMP393269 QWL393268:QWL393269 RGH393268:RGH393269 RQD393268:RQD393269 RZZ393268:RZZ393269 SJV393268:SJV393269 STR393268:STR393269 TDN393268:TDN393269 TNJ393268:TNJ393269 TXF393268:TXF393269 UHB393268:UHB393269 UQX393268:UQX393269 VAT393268:VAT393269 VKP393268:VKP393269 VUL393268:VUL393269 WEH393268:WEH393269 WOD393268:WOD393269 WXZ393268:WXZ393269 BR458804:BR458805 LN458804:LN458805 VJ458804:VJ458805 AFF458804:AFF458805 APB458804:APB458805 AYX458804:AYX458805 BIT458804:BIT458805 BSP458804:BSP458805 CCL458804:CCL458805 CMH458804:CMH458805 CWD458804:CWD458805 DFZ458804:DFZ458805 DPV458804:DPV458805 DZR458804:DZR458805 EJN458804:EJN458805 ETJ458804:ETJ458805 FDF458804:FDF458805 FNB458804:FNB458805 FWX458804:FWX458805 GGT458804:GGT458805 GQP458804:GQP458805 HAL458804:HAL458805 HKH458804:HKH458805 HUD458804:HUD458805 IDZ458804:IDZ458805 INV458804:INV458805 IXR458804:IXR458805 JHN458804:JHN458805 JRJ458804:JRJ458805 KBF458804:KBF458805 KLB458804:KLB458805 KUX458804:KUX458805 LET458804:LET458805 LOP458804:LOP458805 LYL458804:LYL458805 MIH458804:MIH458805 MSD458804:MSD458805 NBZ458804:NBZ458805 NLV458804:NLV458805 NVR458804:NVR458805 OFN458804:OFN458805 OPJ458804:OPJ458805 OZF458804:OZF458805 PJB458804:PJB458805 PSX458804:PSX458805 QCT458804:QCT458805 QMP458804:QMP458805 QWL458804:QWL458805 RGH458804:RGH458805 RQD458804:RQD458805 RZZ458804:RZZ458805 SJV458804:SJV458805 STR458804:STR458805 TDN458804:TDN458805 TNJ458804:TNJ458805 TXF458804:TXF458805 UHB458804:UHB458805 UQX458804:UQX458805 VAT458804:VAT458805 VKP458804:VKP458805 VUL458804:VUL458805 WEH458804:WEH458805 WOD458804:WOD458805 WXZ458804:WXZ458805 BR524340:BR524341 LN524340:LN524341 VJ524340:VJ524341 AFF524340:AFF524341 APB524340:APB524341 AYX524340:AYX524341 BIT524340:BIT524341 BSP524340:BSP524341 CCL524340:CCL524341 CMH524340:CMH524341 CWD524340:CWD524341 DFZ524340:DFZ524341 DPV524340:DPV524341 DZR524340:DZR524341 EJN524340:EJN524341 ETJ524340:ETJ524341 FDF524340:FDF524341 FNB524340:FNB524341 FWX524340:FWX524341 GGT524340:GGT524341 GQP524340:GQP524341 HAL524340:HAL524341 HKH524340:HKH524341 HUD524340:HUD524341 IDZ524340:IDZ524341 INV524340:INV524341 IXR524340:IXR524341 JHN524340:JHN524341 JRJ524340:JRJ524341 KBF524340:KBF524341 KLB524340:KLB524341 KUX524340:KUX524341 LET524340:LET524341 LOP524340:LOP524341 LYL524340:LYL524341 MIH524340:MIH524341 MSD524340:MSD524341 NBZ524340:NBZ524341 NLV524340:NLV524341 NVR524340:NVR524341 OFN524340:OFN524341 OPJ524340:OPJ524341 OZF524340:OZF524341 PJB524340:PJB524341 PSX524340:PSX524341 QCT524340:QCT524341 QMP524340:QMP524341 QWL524340:QWL524341 RGH524340:RGH524341 RQD524340:RQD524341 RZZ524340:RZZ524341 SJV524340:SJV524341 STR524340:STR524341 TDN524340:TDN524341 TNJ524340:TNJ524341 TXF524340:TXF524341 UHB524340:UHB524341 UQX524340:UQX524341 VAT524340:VAT524341 VKP524340:VKP524341 VUL524340:VUL524341 WEH524340:WEH524341 WOD524340:WOD524341 WXZ524340:WXZ524341 BR589876:BR589877 LN589876:LN589877 VJ589876:VJ589877 AFF589876:AFF589877 APB589876:APB589877 AYX589876:AYX589877 BIT589876:BIT589877 BSP589876:BSP589877 CCL589876:CCL589877 CMH589876:CMH589877 CWD589876:CWD589877 DFZ589876:DFZ589877 DPV589876:DPV589877 DZR589876:DZR589877 EJN589876:EJN589877 ETJ589876:ETJ589877 FDF589876:FDF589877 FNB589876:FNB589877 FWX589876:FWX589877 GGT589876:GGT589877 GQP589876:GQP589877 HAL589876:HAL589877 HKH589876:HKH589877 HUD589876:HUD589877 IDZ589876:IDZ589877 INV589876:INV589877 IXR589876:IXR589877 JHN589876:JHN589877 JRJ589876:JRJ589877 KBF589876:KBF589877 KLB589876:KLB589877 KUX589876:KUX589877 LET589876:LET589877 LOP589876:LOP589877 LYL589876:LYL589877 MIH589876:MIH589877 MSD589876:MSD589877 NBZ589876:NBZ589877 NLV589876:NLV589877 NVR589876:NVR589877 OFN589876:OFN589877 OPJ589876:OPJ589877 OZF589876:OZF589877 PJB589876:PJB589877 PSX589876:PSX589877 QCT589876:QCT589877 QMP589876:QMP589877 QWL589876:QWL589877 RGH589876:RGH589877 RQD589876:RQD589877 RZZ589876:RZZ589877 SJV589876:SJV589877 STR589876:STR589877 TDN589876:TDN589877 TNJ589876:TNJ589877 TXF589876:TXF589877 UHB589876:UHB589877 UQX589876:UQX589877 VAT589876:VAT589877 VKP589876:VKP589877 VUL589876:VUL589877 WEH589876:WEH589877 WOD589876:WOD589877 WXZ589876:WXZ589877 BR655412:BR655413 LN655412:LN655413 VJ655412:VJ655413 AFF655412:AFF655413 APB655412:APB655413 AYX655412:AYX655413 BIT655412:BIT655413 BSP655412:BSP655413 CCL655412:CCL655413 CMH655412:CMH655413 CWD655412:CWD655413 DFZ655412:DFZ655413 DPV655412:DPV655413 DZR655412:DZR655413 EJN655412:EJN655413 ETJ655412:ETJ655413 FDF655412:FDF655413 FNB655412:FNB655413 FWX655412:FWX655413 GGT655412:GGT655413 GQP655412:GQP655413 HAL655412:HAL655413 HKH655412:HKH655413 HUD655412:HUD655413 IDZ655412:IDZ655413 INV655412:INV655413 IXR655412:IXR655413 JHN655412:JHN655413 JRJ655412:JRJ655413 KBF655412:KBF655413 KLB655412:KLB655413 KUX655412:KUX655413 LET655412:LET655413 LOP655412:LOP655413 LYL655412:LYL655413 MIH655412:MIH655413 MSD655412:MSD655413 NBZ655412:NBZ655413 NLV655412:NLV655413 NVR655412:NVR655413 OFN655412:OFN655413 OPJ655412:OPJ655413 OZF655412:OZF655413 PJB655412:PJB655413 PSX655412:PSX655413 QCT655412:QCT655413 QMP655412:QMP655413 QWL655412:QWL655413 RGH655412:RGH655413 RQD655412:RQD655413 RZZ655412:RZZ655413 SJV655412:SJV655413 STR655412:STR655413 TDN655412:TDN655413 TNJ655412:TNJ655413 TXF655412:TXF655413 UHB655412:UHB655413 UQX655412:UQX655413 VAT655412:VAT655413 VKP655412:VKP655413 VUL655412:VUL655413 WEH655412:WEH655413 WOD655412:WOD655413 WXZ655412:WXZ655413 BR720948:BR720949 LN720948:LN720949 VJ720948:VJ720949 AFF720948:AFF720949 APB720948:APB720949 AYX720948:AYX720949 BIT720948:BIT720949 BSP720948:BSP720949 CCL720948:CCL720949 CMH720948:CMH720949 CWD720948:CWD720949 DFZ720948:DFZ720949 DPV720948:DPV720949 DZR720948:DZR720949 EJN720948:EJN720949 ETJ720948:ETJ720949 FDF720948:FDF720949 FNB720948:FNB720949 FWX720948:FWX720949 GGT720948:GGT720949 GQP720948:GQP720949 HAL720948:HAL720949 HKH720948:HKH720949 HUD720948:HUD720949 IDZ720948:IDZ720949 INV720948:INV720949 IXR720948:IXR720949 JHN720948:JHN720949 JRJ720948:JRJ720949 KBF720948:KBF720949 KLB720948:KLB720949 KUX720948:KUX720949 LET720948:LET720949 LOP720948:LOP720949 LYL720948:LYL720949 MIH720948:MIH720949 MSD720948:MSD720949 NBZ720948:NBZ720949 NLV720948:NLV720949 NVR720948:NVR720949 OFN720948:OFN720949 OPJ720948:OPJ720949 OZF720948:OZF720949 PJB720948:PJB720949 PSX720948:PSX720949 QCT720948:QCT720949 QMP720948:QMP720949 QWL720948:QWL720949 RGH720948:RGH720949 RQD720948:RQD720949 RZZ720948:RZZ720949 SJV720948:SJV720949 STR720948:STR720949 TDN720948:TDN720949 TNJ720948:TNJ720949 TXF720948:TXF720949 UHB720948:UHB720949 UQX720948:UQX720949 VAT720948:VAT720949 VKP720948:VKP720949 VUL720948:VUL720949 WEH720948:WEH720949 WOD720948:WOD720949 WXZ720948:WXZ720949 BR786484:BR786485 LN786484:LN786485 VJ786484:VJ786485 AFF786484:AFF786485 APB786484:APB786485 AYX786484:AYX786485 BIT786484:BIT786485 BSP786484:BSP786485 CCL786484:CCL786485 CMH786484:CMH786485 CWD786484:CWD786485 DFZ786484:DFZ786485 DPV786484:DPV786485 DZR786484:DZR786485 EJN786484:EJN786485 ETJ786484:ETJ786485 FDF786484:FDF786485 FNB786484:FNB786485 FWX786484:FWX786485 GGT786484:GGT786485 GQP786484:GQP786485 HAL786484:HAL786485 HKH786484:HKH786485 HUD786484:HUD786485 IDZ786484:IDZ786485 INV786484:INV786485 IXR786484:IXR786485 JHN786484:JHN786485 JRJ786484:JRJ786485 KBF786484:KBF786485 KLB786484:KLB786485 KUX786484:KUX786485 LET786484:LET786485 LOP786484:LOP786485 LYL786484:LYL786485 MIH786484:MIH786485 MSD786484:MSD786485 NBZ786484:NBZ786485 NLV786484:NLV786485 NVR786484:NVR786485 OFN786484:OFN786485 OPJ786484:OPJ786485 OZF786484:OZF786485 PJB786484:PJB786485 PSX786484:PSX786485 QCT786484:QCT786485 QMP786484:QMP786485 QWL786484:QWL786485 RGH786484:RGH786485 RQD786484:RQD786485 RZZ786484:RZZ786485 SJV786484:SJV786485 STR786484:STR786485 TDN786484:TDN786485 TNJ786484:TNJ786485 TXF786484:TXF786485 UHB786484:UHB786485 UQX786484:UQX786485 VAT786484:VAT786485 VKP786484:VKP786485 VUL786484:VUL786485 WEH786484:WEH786485 WOD786484:WOD786485 WXZ786484:WXZ786485 BR852020:BR852021 LN852020:LN852021 VJ852020:VJ852021 AFF852020:AFF852021 APB852020:APB852021 AYX852020:AYX852021 BIT852020:BIT852021 BSP852020:BSP852021 CCL852020:CCL852021 CMH852020:CMH852021 CWD852020:CWD852021 DFZ852020:DFZ852021 DPV852020:DPV852021 DZR852020:DZR852021 EJN852020:EJN852021 ETJ852020:ETJ852021 FDF852020:FDF852021 FNB852020:FNB852021 FWX852020:FWX852021 GGT852020:GGT852021 GQP852020:GQP852021 HAL852020:HAL852021 HKH852020:HKH852021 HUD852020:HUD852021 IDZ852020:IDZ852021 INV852020:INV852021 IXR852020:IXR852021 JHN852020:JHN852021 JRJ852020:JRJ852021 KBF852020:KBF852021 KLB852020:KLB852021 KUX852020:KUX852021 LET852020:LET852021 LOP852020:LOP852021 LYL852020:LYL852021 MIH852020:MIH852021 MSD852020:MSD852021 NBZ852020:NBZ852021 NLV852020:NLV852021 NVR852020:NVR852021 OFN852020:OFN852021 OPJ852020:OPJ852021 OZF852020:OZF852021 PJB852020:PJB852021 PSX852020:PSX852021 QCT852020:QCT852021 QMP852020:QMP852021 QWL852020:QWL852021 RGH852020:RGH852021 RQD852020:RQD852021 RZZ852020:RZZ852021 SJV852020:SJV852021 STR852020:STR852021 TDN852020:TDN852021 TNJ852020:TNJ852021 TXF852020:TXF852021 UHB852020:UHB852021 UQX852020:UQX852021 VAT852020:VAT852021 VKP852020:VKP852021 VUL852020:VUL852021 WEH852020:WEH852021 WOD852020:WOD852021 WXZ852020:WXZ852021 BR917556:BR917557 LN917556:LN917557 VJ917556:VJ917557 AFF917556:AFF917557 APB917556:APB917557 AYX917556:AYX917557 BIT917556:BIT917557 BSP917556:BSP917557 CCL917556:CCL917557 CMH917556:CMH917557 CWD917556:CWD917557 DFZ917556:DFZ917557 DPV917556:DPV917557 DZR917556:DZR917557 EJN917556:EJN917557 ETJ917556:ETJ917557 FDF917556:FDF917557 FNB917556:FNB917557 FWX917556:FWX917557 GGT917556:GGT917557 GQP917556:GQP917557 HAL917556:HAL917557 HKH917556:HKH917557 HUD917556:HUD917557 IDZ917556:IDZ917557 INV917556:INV917557 IXR917556:IXR917557 JHN917556:JHN917557 JRJ917556:JRJ917557 KBF917556:KBF917557 KLB917556:KLB917557 KUX917556:KUX917557 LET917556:LET917557 LOP917556:LOP917557 LYL917556:LYL917557 MIH917556:MIH917557 MSD917556:MSD917557 NBZ917556:NBZ917557 NLV917556:NLV917557 NVR917556:NVR917557 OFN917556:OFN917557 OPJ917556:OPJ917557 OZF917556:OZF917557 PJB917556:PJB917557 PSX917556:PSX917557 QCT917556:QCT917557 QMP917556:QMP917557 QWL917556:QWL917557 RGH917556:RGH917557 RQD917556:RQD917557 RZZ917556:RZZ917557 SJV917556:SJV917557 STR917556:STR917557 TDN917556:TDN917557 TNJ917556:TNJ917557 TXF917556:TXF917557 UHB917556:UHB917557 UQX917556:UQX917557 VAT917556:VAT917557 VKP917556:VKP917557 VUL917556:VUL917557 WEH917556:WEH917557 WOD917556:WOD917557 WXZ917556:WXZ917557 BR983092:BR983093 LN983092:LN983093 VJ983092:VJ983093 AFF983092:AFF983093 APB983092:APB983093 AYX983092:AYX983093 BIT983092:BIT983093 BSP983092:BSP983093 CCL983092:CCL983093 CMH983092:CMH983093 CWD983092:CWD983093 DFZ983092:DFZ983093 DPV983092:DPV983093 DZR983092:DZR983093 EJN983092:EJN983093 ETJ983092:ETJ983093 FDF983092:FDF983093 FNB983092:FNB983093 FWX983092:FWX983093 GGT983092:GGT983093 GQP983092:GQP983093 HAL983092:HAL983093 HKH983092:HKH983093 HUD983092:HUD983093 IDZ983092:IDZ983093 INV983092:INV983093 IXR983092:IXR983093 JHN983092:JHN983093 JRJ983092:JRJ983093 KBF983092:KBF983093 KLB983092:KLB983093 KUX983092:KUX983093 LET983092:LET983093 LOP983092:LOP983093 LYL983092:LYL983093 MIH983092:MIH983093 MSD983092:MSD983093 NBZ983092:NBZ983093 NLV983092:NLV983093 NVR983092:NVR983093 OFN983092:OFN983093 OPJ983092:OPJ983093 OZF983092:OZF983093 PJB983092:PJB983093 PSX983092:PSX983093 QCT983092:QCT983093 QMP983092:QMP983093 QWL983092:QWL983093 RGH983092:RGH983093 RQD983092:RQD983093 RZZ983092:RZZ983093 SJV983092:SJV983093 STR983092:STR983093 TDN983092:TDN983093 TNJ983092:TNJ983093 TXF983092:TXF983093 UHB983092:UHB983093 UQX983092:UQX983093 VAT983092:VAT983093 VKP983092:VKP983093 VUL983092:VUL983093 WEH983092:WEH983093 WOD983092:WOD983093 WXZ983092:WXZ983093 AJ39:BW40 KF39:LS40 UB39:VO40 ADX39:AFK40 ANT39:APG40 AXP39:AZC40 BHL39:BIY40 BRH39:BSU40 CBD39:CCQ40 CKZ39:CMM40 CUV39:CWI40 DER39:DGE40 DON39:DQA40 DYJ39:DZW40 EIF39:EJS40 ESB39:ETO40 FBX39:FDK40 FLT39:FNG40 FVP39:FXC40 GFL39:GGY40 GPH39:GQU40 GZD39:HAQ40 HIZ39:HKM40 HSV39:HUI40 ICR39:IEE40 IMN39:IOA40 IWJ39:IXW40 JGF39:JHS40 JQB39:JRO40 JZX39:KBK40 KJT39:KLG40 KTP39:KVC40 LDL39:LEY40 LNH39:LOU40 LXD39:LYQ40 MGZ39:MIM40 MQV39:MSI40 NAR39:NCE40 NKN39:NMA40 NUJ39:NVW40 OEF39:OFS40 OOB39:OPO40 OXX39:OZK40 PHT39:PJG40 PRP39:PTC40 QBL39:QCY40 QLH39:QMU40 QVD39:QWQ40 REZ39:RGM40 ROV39:RQI40 RYR39:SAE40 SIN39:SKA40 SSJ39:STW40 TCF39:TDS40 TMB39:TNO40 TVX39:TXK40 UFT39:UHG40 UPP39:URC40 UZL39:VAY40 VJH39:VKU40 VTD39:VUQ40 WCZ39:WEM40 WMV39:WOI40 WWR39:WYE40 AJ65575:BW65576 KF65575:LS65576 UB65575:VO65576 ADX65575:AFK65576 ANT65575:APG65576 AXP65575:AZC65576 BHL65575:BIY65576 BRH65575:BSU65576 CBD65575:CCQ65576 CKZ65575:CMM65576 CUV65575:CWI65576 DER65575:DGE65576 DON65575:DQA65576 DYJ65575:DZW65576 EIF65575:EJS65576 ESB65575:ETO65576 FBX65575:FDK65576 FLT65575:FNG65576 FVP65575:FXC65576 GFL65575:GGY65576 GPH65575:GQU65576 GZD65575:HAQ65576 HIZ65575:HKM65576 HSV65575:HUI65576 ICR65575:IEE65576 IMN65575:IOA65576 IWJ65575:IXW65576 JGF65575:JHS65576 JQB65575:JRO65576 JZX65575:KBK65576 KJT65575:KLG65576 KTP65575:KVC65576 LDL65575:LEY65576 LNH65575:LOU65576 LXD65575:LYQ65576 MGZ65575:MIM65576 MQV65575:MSI65576 NAR65575:NCE65576 NKN65575:NMA65576 NUJ65575:NVW65576 OEF65575:OFS65576 OOB65575:OPO65576 OXX65575:OZK65576 PHT65575:PJG65576 PRP65575:PTC65576 QBL65575:QCY65576 QLH65575:QMU65576 QVD65575:QWQ65576 REZ65575:RGM65576 ROV65575:RQI65576 RYR65575:SAE65576 SIN65575:SKA65576 SSJ65575:STW65576 TCF65575:TDS65576 TMB65575:TNO65576 TVX65575:TXK65576 UFT65575:UHG65576 UPP65575:URC65576 UZL65575:VAY65576 VJH65575:VKU65576 VTD65575:VUQ65576 WCZ65575:WEM65576 WMV65575:WOI65576 WWR65575:WYE65576 AJ131111:BW131112 KF131111:LS131112 UB131111:VO131112 ADX131111:AFK131112 ANT131111:APG131112 AXP131111:AZC131112 BHL131111:BIY131112 BRH131111:BSU131112 CBD131111:CCQ131112 CKZ131111:CMM131112 CUV131111:CWI131112 DER131111:DGE131112 DON131111:DQA131112 DYJ131111:DZW131112 EIF131111:EJS131112 ESB131111:ETO131112 FBX131111:FDK131112 FLT131111:FNG131112 FVP131111:FXC131112 GFL131111:GGY131112 GPH131111:GQU131112 GZD131111:HAQ131112 HIZ131111:HKM131112 HSV131111:HUI131112 ICR131111:IEE131112 IMN131111:IOA131112 IWJ131111:IXW131112 JGF131111:JHS131112 JQB131111:JRO131112 JZX131111:KBK131112 KJT131111:KLG131112 KTP131111:KVC131112 LDL131111:LEY131112 LNH131111:LOU131112 LXD131111:LYQ131112 MGZ131111:MIM131112 MQV131111:MSI131112 NAR131111:NCE131112 NKN131111:NMA131112 NUJ131111:NVW131112 OEF131111:OFS131112 OOB131111:OPO131112 OXX131111:OZK131112 PHT131111:PJG131112 PRP131111:PTC131112 QBL131111:QCY131112 QLH131111:QMU131112 QVD131111:QWQ131112 REZ131111:RGM131112 ROV131111:RQI131112 RYR131111:SAE131112 SIN131111:SKA131112 SSJ131111:STW131112 TCF131111:TDS131112 TMB131111:TNO131112 TVX131111:TXK131112 UFT131111:UHG131112 UPP131111:URC131112 UZL131111:VAY131112 VJH131111:VKU131112 VTD131111:VUQ131112 WCZ131111:WEM131112 WMV131111:WOI131112 WWR131111:WYE131112 AJ196647:BW196648 KF196647:LS196648 UB196647:VO196648 ADX196647:AFK196648 ANT196647:APG196648 AXP196647:AZC196648 BHL196647:BIY196648 BRH196647:BSU196648 CBD196647:CCQ196648 CKZ196647:CMM196648 CUV196647:CWI196648 DER196647:DGE196648 DON196647:DQA196648 DYJ196647:DZW196648 EIF196647:EJS196648 ESB196647:ETO196648 FBX196647:FDK196648 FLT196647:FNG196648 FVP196647:FXC196648 GFL196647:GGY196648 GPH196647:GQU196648 GZD196647:HAQ196648 HIZ196647:HKM196648 HSV196647:HUI196648 ICR196647:IEE196648 IMN196647:IOA196648 IWJ196647:IXW196648 JGF196647:JHS196648 JQB196647:JRO196648 JZX196647:KBK196648 KJT196647:KLG196648 KTP196647:KVC196648 LDL196647:LEY196648 LNH196647:LOU196648 LXD196647:LYQ196648 MGZ196647:MIM196648 MQV196647:MSI196648 NAR196647:NCE196648 NKN196647:NMA196648 NUJ196647:NVW196648 OEF196647:OFS196648 OOB196647:OPO196648 OXX196647:OZK196648 PHT196647:PJG196648 PRP196647:PTC196648 QBL196647:QCY196648 QLH196647:QMU196648 QVD196647:QWQ196648 REZ196647:RGM196648 ROV196647:RQI196648 RYR196647:SAE196648 SIN196647:SKA196648 SSJ196647:STW196648 TCF196647:TDS196648 TMB196647:TNO196648 TVX196647:TXK196648 UFT196647:UHG196648 UPP196647:URC196648 UZL196647:VAY196648 VJH196647:VKU196648 VTD196647:VUQ196648 WCZ196647:WEM196648 WMV196647:WOI196648 WWR196647:WYE196648 AJ262183:BW262184 KF262183:LS262184 UB262183:VO262184 ADX262183:AFK262184 ANT262183:APG262184 AXP262183:AZC262184 BHL262183:BIY262184 BRH262183:BSU262184 CBD262183:CCQ262184 CKZ262183:CMM262184 CUV262183:CWI262184 DER262183:DGE262184 DON262183:DQA262184 DYJ262183:DZW262184 EIF262183:EJS262184 ESB262183:ETO262184 FBX262183:FDK262184 FLT262183:FNG262184 FVP262183:FXC262184 GFL262183:GGY262184 GPH262183:GQU262184 GZD262183:HAQ262184 HIZ262183:HKM262184 HSV262183:HUI262184 ICR262183:IEE262184 IMN262183:IOA262184 IWJ262183:IXW262184 JGF262183:JHS262184 JQB262183:JRO262184 JZX262183:KBK262184 KJT262183:KLG262184 KTP262183:KVC262184 LDL262183:LEY262184 LNH262183:LOU262184 LXD262183:LYQ262184 MGZ262183:MIM262184 MQV262183:MSI262184 NAR262183:NCE262184 NKN262183:NMA262184 NUJ262183:NVW262184 OEF262183:OFS262184 OOB262183:OPO262184 OXX262183:OZK262184 PHT262183:PJG262184 PRP262183:PTC262184 QBL262183:QCY262184 QLH262183:QMU262184 QVD262183:QWQ262184 REZ262183:RGM262184 ROV262183:RQI262184 RYR262183:SAE262184 SIN262183:SKA262184 SSJ262183:STW262184 TCF262183:TDS262184 TMB262183:TNO262184 TVX262183:TXK262184 UFT262183:UHG262184 UPP262183:URC262184 UZL262183:VAY262184 VJH262183:VKU262184 VTD262183:VUQ262184 WCZ262183:WEM262184 WMV262183:WOI262184 WWR262183:WYE262184 AJ327719:BW327720 KF327719:LS327720 UB327719:VO327720 ADX327719:AFK327720 ANT327719:APG327720 AXP327719:AZC327720 BHL327719:BIY327720 BRH327719:BSU327720 CBD327719:CCQ327720 CKZ327719:CMM327720 CUV327719:CWI327720 DER327719:DGE327720 DON327719:DQA327720 DYJ327719:DZW327720 EIF327719:EJS327720 ESB327719:ETO327720 FBX327719:FDK327720 FLT327719:FNG327720 FVP327719:FXC327720 GFL327719:GGY327720 GPH327719:GQU327720 GZD327719:HAQ327720 HIZ327719:HKM327720 HSV327719:HUI327720 ICR327719:IEE327720 IMN327719:IOA327720 IWJ327719:IXW327720 JGF327719:JHS327720 JQB327719:JRO327720 JZX327719:KBK327720 KJT327719:KLG327720 KTP327719:KVC327720 LDL327719:LEY327720 LNH327719:LOU327720 LXD327719:LYQ327720 MGZ327719:MIM327720 MQV327719:MSI327720 NAR327719:NCE327720 NKN327719:NMA327720 NUJ327719:NVW327720 OEF327719:OFS327720 OOB327719:OPO327720 OXX327719:OZK327720 PHT327719:PJG327720 PRP327719:PTC327720 QBL327719:QCY327720 QLH327719:QMU327720 QVD327719:QWQ327720 REZ327719:RGM327720 ROV327719:RQI327720 RYR327719:SAE327720 SIN327719:SKA327720 SSJ327719:STW327720 TCF327719:TDS327720 TMB327719:TNO327720 TVX327719:TXK327720 UFT327719:UHG327720 UPP327719:URC327720 UZL327719:VAY327720 VJH327719:VKU327720 VTD327719:VUQ327720 WCZ327719:WEM327720 WMV327719:WOI327720 WWR327719:WYE327720 AJ393255:BW393256 KF393255:LS393256 UB393255:VO393256 ADX393255:AFK393256 ANT393255:APG393256 AXP393255:AZC393256 BHL393255:BIY393256 BRH393255:BSU393256 CBD393255:CCQ393256 CKZ393255:CMM393256 CUV393255:CWI393256 DER393255:DGE393256 DON393255:DQA393256 DYJ393255:DZW393256 EIF393255:EJS393256 ESB393255:ETO393256 FBX393255:FDK393256 FLT393255:FNG393256 FVP393255:FXC393256 GFL393255:GGY393256 GPH393255:GQU393256 GZD393255:HAQ393256 HIZ393255:HKM393256 HSV393255:HUI393256 ICR393255:IEE393256 IMN393255:IOA393256 IWJ393255:IXW393256 JGF393255:JHS393256 JQB393255:JRO393256 JZX393255:KBK393256 KJT393255:KLG393256 KTP393255:KVC393256 LDL393255:LEY393256 LNH393255:LOU393256 LXD393255:LYQ393256 MGZ393255:MIM393256 MQV393255:MSI393256 NAR393255:NCE393256 NKN393255:NMA393256 NUJ393255:NVW393256 OEF393255:OFS393256 OOB393255:OPO393256 OXX393255:OZK393256 PHT393255:PJG393256 PRP393255:PTC393256 QBL393255:QCY393256 QLH393255:QMU393256 QVD393255:QWQ393256 REZ393255:RGM393256 ROV393255:RQI393256 RYR393255:SAE393256 SIN393255:SKA393256 SSJ393255:STW393256 TCF393255:TDS393256 TMB393255:TNO393256 TVX393255:TXK393256 UFT393255:UHG393256 UPP393255:URC393256 UZL393255:VAY393256 VJH393255:VKU393256 VTD393255:VUQ393256 WCZ393255:WEM393256 WMV393255:WOI393256 WWR393255:WYE393256 AJ458791:BW458792 KF458791:LS458792 UB458791:VO458792 ADX458791:AFK458792 ANT458791:APG458792 AXP458791:AZC458792 BHL458791:BIY458792 BRH458791:BSU458792 CBD458791:CCQ458792 CKZ458791:CMM458792 CUV458791:CWI458792 DER458791:DGE458792 DON458791:DQA458792 DYJ458791:DZW458792 EIF458791:EJS458792 ESB458791:ETO458792 FBX458791:FDK458792 FLT458791:FNG458792 FVP458791:FXC458792 GFL458791:GGY458792 GPH458791:GQU458792 GZD458791:HAQ458792 HIZ458791:HKM458792 HSV458791:HUI458792 ICR458791:IEE458792 IMN458791:IOA458792 IWJ458791:IXW458792 JGF458791:JHS458792 JQB458791:JRO458792 JZX458791:KBK458792 KJT458791:KLG458792 KTP458791:KVC458792 LDL458791:LEY458792 LNH458791:LOU458792 LXD458791:LYQ458792 MGZ458791:MIM458792 MQV458791:MSI458792 NAR458791:NCE458792 NKN458791:NMA458792 NUJ458791:NVW458792 OEF458791:OFS458792 OOB458791:OPO458792 OXX458791:OZK458792 PHT458791:PJG458792 PRP458791:PTC458792 QBL458791:QCY458792 QLH458791:QMU458792 QVD458791:QWQ458792 REZ458791:RGM458792 ROV458791:RQI458792 RYR458791:SAE458792 SIN458791:SKA458792 SSJ458791:STW458792 TCF458791:TDS458792 TMB458791:TNO458792 TVX458791:TXK458792 UFT458791:UHG458792 UPP458791:URC458792 UZL458791:VAY458792 VJH458791:VKU458792 VTD458791:VUQ458792 WCZ458791:WEM458792 WMV458791:WOI458792 WWR458791:WYE458792 AJ524327:BW524328 KF524327:LS524328 UB524327:VO524328 ADX524327:AFK524328 ANT524327:APG524328 AXP524327:AZC524328 BHL524327:BIY524328 BRH524327:BSU524328 CBD524327:CCQ524328 CKZ524327:CMM524328 CUV524327:CWI524328 DER524327:DGE524328 DON524327:DQA524328 DYJ524327:DZW524328 EIF524327:EJS524328 ESB524327:ETO524328 FBX524327:FDK524328 FLT524327:FNG524328 FVP524327:FXC524328 GFL524327:GGY524328 GPH524327:GQU524328 GZD524327:HAQ524328 HIZ524327:HKM524328 HSV524327:HUI524328 ICR524327:IEE524328 IMN524327:IOA524328 IWJ524327:IXW524328 JGF524327:JHS524328 JQB524327:JRO524328 JZX524327:KBK524328 KJT524327:KLG524328 KTP524327:KVC524328 LDL524327:LEY524328 LNH524327:LOU524328 LXD524327:LYQ524328 MGZ524327:MIM524328 MQV524327:MSI524328 NAR524327:NCE524328 NKN524327:NMA524328 NUJ524327:NVW524328 OEF524327:OFS524328 OOB524327:OPO524328 OXX524327:OZK524328 PHT524327:PJG524328 PRP524327:PTC524328 QBL524327:QCY524328 QLH524327:QMU524328 QVD524327:QWQ524328 REZ524327:RGM524328 ROV524327:RQI524328 RYR524327:SAE524328 SIN524327:SKA524328 SSJ524327:STW524328 TCF524327:TDS524328 TMB524327:TNO524328 TVX524327:TXK524328 UFT524327:UHG524328 UPP524327:URC524328 UZL524327:VAY524328 VJH524327:VKU524328 VTD524327:VUQ524328 WCZ524327:WEM524328 WMV524327:WOI524328 WWR524327:WYE524328 AJ589863:BW589864 KF589863:LS589864 UB589863:VO589864 ADX589863:AFK589864 ANT589863:APG589864 AXP589863:AZC589864 BHL589863:BIY589864 BRH589863:BSU589864 CBD589863:CCQ589864 CKZ589863:CMM589864 CUV589863:CWI589864 DER589863:DGE589864 DON589863:DQA589864 DYJ589863:DZW589864 EIF589863:EJS589864 ESB589863:ETO589864 FBX589863:FDK589864 FLT589863:FNG589864 FVP589863:FXC589864 GFL589863:GGY589864 GPH589863:GQU589864 GZD589863:HAQ589864 HIZ589863:HKM589864 HSV589863:HUI589864 ICR589863:IEE589864 IMN589863:IOA589864 IWJ589863:IXW589864 JGF589863:JHS589864 JQB589863:JRO589864 JZX589863:KBK589864 KJT589863:KLG589864 KTP589863:KVC589864 LDL589863:LEY589864 LNH589863:LOU589864 LXD589863:LYQ589864 MGZ589863:MIM589864 MQV589863:MSI589864 NAR589863:NCE589864 NKN589863:NMA589864 NUJ589863:NVW589864 OEF589863:OFS589864 OOB589863:OPO589864 OXX589863:OZK589864 PHT589863:PJG589864 PRP589863:PTC589864 QBL589863:QCY589864 QLH589863:QMU589864 QVD589863:QWQ589864 REZ589863:RGM589864 ROV589863:RQI589864 RYR589863:SAE589864 SIN589863:SKA589864 SSJ589863:STW589864 TCF589863:TDS589864 TMB589863:TNO589864 TVX589863:TXK589864 UFT589863:UHG589864 UPP589863:URC589864 UZL589863:VAY589864 VJH589863:VKU589864 VTD589863:VUQ589864 WCZ589863:WEM589864 WMV589863:WOI589864 WWR589863:WYE589864 AJ655399:BW655400 KF655399:LS655400 UB655399:VO655400 ADX655399:AFK655400 ANT655399:APG655400 AXP655399:AZC655400 BHL655399:BIY655400 BRH655399:BSU655400 CBD655399:CCQ655400 CKZ655399:CMM655400 CUV655399:CWI655400 DER655399:DGE655400 DON655399:DQA655400 DYJ655399:DZW655400 EIF655399:EJS655400 ESB655399:ETO655400 FBX655399:FDK655400 FLT655399:FNG655400 FVP655399:FXC655400 GFL655399:GGY655400 GPH655399:GQU655400 GZD655399:HAQ655400 HIZ655399:HKM655400 HSV655399:HUI655400 ICR655399:IEE655400 IMN655399:IOA655400 IWJ655399:IXW655400 JGF655399:JHS655400 JQB655399:JRO655400 JZX655399:KBK655400 KJT655399:KLG655400 KTP655399:KVC655400 LDL655399:LEY655400 LNH655399:LOU655400 LXD655399:LYQ655400 MGZ655399:MIM655400 MQV655399:MSI655400 NAR655399:NCE655400 NKN655399:NMA655400 NUJ655399:NVW655400 OEF655399:OFS655400 OOB655399:OPO655400 OXX655399:OZK655400 PHT655399:PJG655400 PRP655399:PTC655400 QBL655399:QCY655400 QLH655399:QMU655400 QVD655399:QWQ655400 REZ655399:RGM655400 ROV655399:RQI655400 RYR655399:SAE655400 SIN655399:SKA655400 SSJ655399:STW655400 TCF655399:TDS655400 TMB655399:TNO655400 TVX655399:TXK655400 UFT655399:UHG655400 UPP655399:URC655400 UZL655399:VAY655400 VJH655399:VKU655400 VTD655399:VUQ655400 WCZ655399:WEM655400 WMV655399:WOI655400 WWR655399:WYE655400 AJ720935:BW720936 KF720935:LS720936 UB720935:VO720936 ADX720935:AFK720936 ANT720935:APG720936 AXP720935:AZC720936 BHL720935:BIY720936 BRH720935:BSU720936 CBD720935:CCQ720936 CKZ720935:CMM720936 CUV720935:CWI720936 DER720935:DGE720936 DON720935:DQA720936 DYJ720935:DZW720936 EIF720935:EJS720936 ESB720935:ETO720936 FBX720935:FDK720936 FLT720935:FNG720936 FVP720935:FXC720936 GFL720935:GGY720936 GPH720935:GQU720936 GZD720935:HAQ720936 HIZ720935:HKM720936 HSV720935:HUI720936 ICR720935:IEE720936 IMN720935:IOA720936 IWJ720935:IXW720936 JGF720935:JHS720936 JQB720935:JRO720936 JZX720935:KBK720936 KJT720935:KLG720936 KTP720935:KVC720936 LDL720935:LEY720936 LNH720935:LOU720936 LXD720935:LYQ720936 MGZ720935:MIM720936 MQV720935:MSI720936 NAR720935:NCE720936 NKN720935:NMA720936 NUJ720935:NVW720936 OEF720935:OFS720936 OOB720935:OPO720936 OXX720935:OZK720936 PHT720935:PJG720936 PRP720935:PTC720936 QBL720935:QCY720936 QLH720935:QMU720936 QVD720935:QWQ720936 REZ720935:RGM720936 ROV720935:RQI720936 RYR720935:SAE720936 SIN720935:SKA720936 SSJ720935:STW720936 TCF720935:TDS720936 TMB720935:TNO720936 TVX720935:TXK720936 UFT720935:UHG720936 UPP720935:URC720936 UZL720935:VAY720936 VJH720935:VKU720936 VTD720935:VUQ720936 WCZ720935:WEM720936 WMV720935:WOI720936 WWR720935:WYE720936 AJ786471:BW786472 KF786471:LS786472 UB786471:VO786472 ADX786471:AFK786472 ANT786471:APG786472 AXP786471:AZC786472 BHL786471:BIY786472 BRH786471:BSU786472 CBD786471:CCQ786472 CKZ786471:CMM786472 CUV786471:CWI786472 DER786471:DGE786472 DON786471:DQA786472 DYJ786471:DZW786472 EIF786471:EJS786472 ESB786471:ETO786472 FBX786471:FDK786472 FLT786471:FNG786472 FVP786471:FXC786472 GFL786471:GGY786472 GPH786471:GQU786472 GZD786471:HAQ786472 HIZ786471:HKM786472 HSV786471:HUI786472 ICR786471:IEE786472 IMN786471:IOA786472 IWJ786471:IXW786472 JGF786471:JHS786472 JQB786471:JRO786472 JZX786471:KBK786472 KJT786471:KLG786472 KTP786471:KVC786472 LDL786471:LEY786472 LNH786471:LOU786472 LXD786471:LYQ786472 MGZ786471:MIM786472 MQV786471:MSI786472 NAR786471:NCE786472 NKN786471:NMA786472 NUJ786471:NVW786472 OEF786471:OFS786472 OOB786471:OPO786472 OXX786471:OZK786472 PHT786471:PJG786472 PRP786471:PTC786472 QBL786471:QCY786472 QLH786471:QMU786472 QVD786471:QWQ786472 REZ786471:RGM786472 ROV786471:RQI786472 RYR786471:SAE786472 SIN786471:SKA786472 SSJ786471:STW786472 TCF786471:TDS786472 TMB786471:TNO786472 TVX786471:TXK786472 UFT786471:UHG786472 UPP786471:URC786472 UZL786471:VAY786472 VJH786471:VKU786472 VTD786471:VUQ786472 WCZ786471:WEM786472 WMV786471:WOI786472 WWR786471:WYE786472 AJ852007:BW852008 KF852007:LS852008 UB852007:VO852008 ADX852007:AFK852008 ANT852007:APG852008 AXP852007:AZC852008 BHL852007:BIY852008 BRH852007:BSU852008 CBD852007:CCQ852008 CKZ852007:CMM852008 CUV852007:CWI852008 DER852007:DGE852008 DON852007:DQA852008 DYJ852007:DZW852008 EIF852007:EJS852008 ESB852007:ETO852008 FBX852007:FDK852008 FLT852007:FNG852008 FVP852007:FXC852008 GFL852007:GGY852008 GPH852007:GQU852008 GZD852007:HAQ852008 HIZ852007:HKM852008 HSV852007:HUI852008 ICR852007:IEE852008 IMN852007:IOA852008 IWJ852007:IXW852008 JGF852007:JHS852008 JQB852007:JRO852008 JZX852007:KBK852008 KJT852007:KLG852008 KTP852007:KVC852008 LDL852007:LEY852008 LNH852007:LOU852008 LXD852007:LYQ852008 MGZ852007:MIM852008 MQV852007:MSI852008 NAR852007:NCE852008 NKN852007:NMA852008 NUJ852007:NVW852008 OEF852007:OFS852008 OOB852007:OPO852008 OXX852007:OZK852008 PHT852007:PJG852008 PRP852007:PTC852008 QBL852007:QCY852008 QLH852007:QMU852008 QVD852007:QWQ852008 REZ852007:RGM852008 ROV852007:RQI852008 RYR852007:SAE852008 SIN852007:SKA852008 SSJ852007:STW852008 TCF852007:TDS852008 TMB852007:TNO852008 TVX852007:TXK852008 UFT852007:UHG852008 UPP852007:URC852008 UZL852007:VAY852008 VJH852007:VKU852008 VTD852007:VUQ852008 WCZ852007:WEM852008 WMV852007:WOI852008 WWR852007:WYE852008 AJ917543:BW917544 KF917543:LS917544 UB917543:VO917544 ADX917543:AFK917544 ANT917543:APG917544 AXP917543:AZC917544 BHL917543:BIY917544 BRH917543:BSU917544 CBD917543:CCQ917544 CKZ917543:CMM917544 CUV917543:CWI917544 DER917543:DGE917544 DON917543:DQA917544 DYJ917543:DZW917544 EIF917543:EJS917544 ESB917543:ETO917544 FBX917543:FDK917544 FLT917543:FNG917544 FVP917543:FXC917544 GFL917543:GGY917544 GPH917543:GQU917544 GZD917543:HAQ917544 HIZ917543:HKM917544 HSV917543:HUI917544 ICR917543:IEE917544 IMN917543:IOA917544 IWJ917543:IXW917544 JGF917543:JHS917544 JQB917543:JRO917544 JZX917543:KBK917544 KJT917543:KLG917544 KTP917543:KVC917544 LDL917543:LEY917544 LNH917543:LOU917544 LXD917543:LYQ917544 MGZ917543:MIM917544 MQV917543:MSI917544 NAR917543:NCE917544 NKN917543:NMA917544 NUJ917543:NVW917544 OEF917543:OFS917544 OOB917543:OPO917544 OXX917543:OZK917544 PHT917543:PJG917544 PRP917543:PTC917544 QBL917543:QCY917544 QLH917543:QMU917544 QVD917543:QWQ917544 REZ917543:RGM917544 ROV917543:RQI917544 RYR917543:SAE917544 SIN917543:SKA917544 SSJ917543:STW917544 TCF917543:TDS917544 TMB917543:TNO917544 TVX917543:TXK917544 UFT917543:UHG917544 UPP917543:URC917544 UZL917543:VAY917544 VJH917543:VKU917544 VTD917543:VUQ917544 WCZ917543:WEM917544 WMV917543:WOI917544 WWR917543:WYE917544 AJ983079:BW983080 KF983079:LS983080 UB983079:VO983080 ADX983079:AFK983080 ANT983079:APG983080 AXP983079:AZC983080 BHL983079:BIY983080 BRH983079:BSU983080 CBD983079:CCQ983080 CKZ983079:CMM983080 CUV983079:CWI983080 DER983079:DGE983080 DON983079:DQA983080 DYJ983079:DZW983080 EIF983079:EJS983080 ESB983079:ETO983080 FBX983079:FDK983080 FLT983079:FNG983080 FVP983079:FXC983080 GFL983079:GGY983080 GPH983079:GQU983080 GZD983079:HAQ983080 HIZ983079:HKM983080 HSV983079:HUI983080 ICR983079:IEE983080 IMN983079:IOA983080 IWJ983079:IXW983080 JGF983079:JHS983080 JQB983079:JRO983080 JZX983079:KBK983080 KJT983079:KLG983080 KTP983079:KVC983080 LDL983079:LEY983080 LNH983079:LOU983080 LXD983079:LYQ983080 MGZ983079:MIM983080 MQV983079:MSI983080 NAR983079:NCE983080 NKN983079:NMA983080 NUJ983079:NVW983080 OEF983079:OFS983080 OOB983079:OPO983080 OXX983079:OZK983080 PHT983079:PJG983080 PRP983079:PTC983080 QBL983079:QCY983080 QLH983079:QMU983080 QVD983079:QWQ983080 REZ983079:RGM983080 ROV983079:RQI983080 RYR983079:SAE983080 SIN983079:SKA983080 SSJ983079:STW983080 TCF983079:TDS983080 TMB983079:TNO983080 TVX983079:TXK983080 UFT983079:UHG983080 UPP983079:URC983080 UZL983079:VAY983080 VJH983079:VKU983080 VTD983079:VUQ983080 WCZ983079:WEM983080 WMV983079:WOI983080 WWR983079:WYE983080 AJ35:BW37 KF35:LS37 UB35:VO37 ADX35:AFK37 ANT35:APG37 AXP35:AZC37 BHL35:BIY37 BRH35:BSU37 CBD35:CCQ37 CKZ35:CMM37 CUV35:CWI37 DER35:DGE37 DON35:DQA37 DYJ35:DZW37 EIF35:EJS37 ESB35:ETO37 FBX35:FDK37 FLT35:FNG37 FVP35:FXC37 GFL35:GGY37 GPH35:GQU37 GZD35:HAQ37 HIZ35:HKM37 HSV35:HUI37 ICR35:IEE37 IMN35:IOA37 IWJ35:IXW37 JGF35:JHS37 JQB35:JRO37 JZX35:KBK37 KJT35:KLG37 KTP35:KVC37 LDL35:LEY37 LNH35:LOU37 LXD35:LYQ37 MGZ35:MIM37 MQV35:MSI37 NAR35:NCE37 NKN35:NMA37 NUJ35:NVW37 OEF35:OFS37 OOB35:OPO37 OXX35:OZK37 PHT35:PJG37 PRP35:PTC37 QBL35:QCY37 QLH35:QMU37 QVD35:QWQ37 REZ35:RGM37 ROV35:RQI37 RYR35:SAE37 SIN35:SKA37 SSJ35:STW37 TCF35:TDS37 TMB35:TNO37 TVX35:TXK37 UFT35:UHG37 UPP35:URC37 UZL35:VAY37 VJH35:VKU37 VTD35:VUQ37 WCZ35:WEM37 WMV35:WOI37 WWR35:WYE37 AJ65571:BW65573 KF65571:LS65573 UB65571:VO65573 ADX65571:AFK65573 ANT65571:APG65573 AXP65571:AZC65573 BHL65571:BIY65573 BRH65571:BSU65573 CBD65571:CCQ65573 CKZ65571:CMM65573 CUV65571:CWI65573 DER65571:DGE65573 DON65571:DQA65573 DYJ65571:DZW65573 EIF65571:EJS65573 ESB65571:ETO65573 FBX65571:FDK65573 FLT65571:FNG65573 FVP65571:FXC65573 GFL65571:GGY65573 GPH65571:GQU65573 GZD65571:HAQ65573 HIZ65571:HKM65573 HSV65571:HUI65573 ICR65571:IEE65573 IMN65571:IOA65573 IWJ65571:IXW65573 JGF65571:JHS65573 JQB65571:JRO65573 JZX65571:KBK65573 KJT65571:KLG65573 KTP65571:KVC65573 LDL65571:LEY65573 LNH65571:LOU65573 LXD65571:LYQ65573 MGZ65571:MIM65573 MQV65571:MSI65573 NAR65571:NCE65573 NKN65571:NMA65573 NUJ65571:NVW65573 OEF65571:OFS65573 OOB65571:OPO65573 OXX65571:OZK65573 PHT65571:PJG65573 PRP65571:PTC65573 QBL65571:QCY65573 QLH65571:QMU65573 QVD65571:QWQ65573 REZ65571:RGM65573 ROV65571:RQI65573 RYR65571:SAE65573 SIN65571:SKA65573 SSJ65571:STW65573 TCF65571:TDS65573 TMB65571:TNO65573 TVX65571:TXK65573 UFT65571:UHG65573 UPP65571:URC65573 UZL65571:VAY65573 VJH65571:VKU65573 VTD65571:VUQ65573 WCZ65571:WEM65573 WMV65571:WOI65573 WWR65571:WYE65573 AJ131107:BW131109 KF131107:LS131109 UB131107:VO131109 ADX131107:AFK131109 ANT131107:APG131109 AXP131107:AZC131109 BHL131107:BIY131109 BRH131107:BSU131109 CBD131107:CCQ131109 CKZ131107:CMM131109 CUV131107:CWI131109 DER131107:DGE131109 DON131107:DQA131109 DYJ131107:DZW131109 EIF131107:EJS131109 ESB131107:ETO131109 FBX131107:FDK131109 FLT131107:FNG131109 FVP131107:FXC131109 GFL131107:GGY131109 GPH131107:GQU131109 GZD131107:HAQ131109 HIZ131107:HKM131109 HSV131107:HUI131109 ICR131107:IEE131109 IMN131107:IOA131109 IWJ131107:IXW131109 JGF131107:JHS131109 JQB131107:JRO131109 JZX131107:KBK131109 KJT131107:KLG131109 KTP131107:KVC131109 LDL131107:LEY131109 LNH131107:LOU131109 LXD131107:LYQ131109 MGZ131107:MIM131109 MQV131107:MSI131109 NAR131107:NCE131109 NKN131107:NMA131109 NUJ131107:NVW131109 OEF131107:OFS131109 OOB131107:OPO131109 OXX131107:OZK131109 PHT131107:PJG131109 PRP131107:PTC131109 QBL131107:QCY131109 QLH131107:QMU131109 QVD131107:QWQ131109 REZ131107:RGM131109 ROV131107:RQI131109 RYR131107:SAE131109 SIN131107:SKA131109 SSJ131107:STW131109 TCF131107:TDS131109 TMB131107:TNO131109 TVX131107:TXK131109 UFT131107:UHG131109 UPP131107:URC131109 UZL131107:VAY131109 VJH131107:VKU131109 VTD131107:VUQ131109 WCZ131107:WEM131109 WMV131107:WOI131109 WWR131107:WYE131109 AJ196643:BW196645 KF196643:LS196645 UB196643:VO196645 ADX196643:AFK196645 ANT196643:APG196645 AXP196643:AZC196645 BHL196643:BIY196645 BRH196643:BSU196645 CBD196643:CCQ196645 CKZ196643:CMM196645 CUV196643:CWI196645 DER196643:DGE196645 DON196643:DQA196645 DYJ196643:DZW196645 EIF196643:EJS196645 ESB196643:ETO196645 FBX196643:FDK196645 FLT196643:FNG196645 FVP196643:FXC196645 GFL196643:GGY196645 GPH196643:GQU196645 GZD196643:HAQ196645 HIZ196643:HKM196645 HSV196643:HUI196645 ICR196643:IEE196645 IMN196643:IOA196645 IWJ196643:IXW196645 JGF196643:JHS196645 JQB196643:JRO196645 JZX196643:KBK196645 KJT196643:KLG196645 KTP196643:KVC196645 LDL196643:LEY196645 LNH196643:LOU196645 LXD196643:LYQ196645 MGZ196643:MIM196645 MQV196643:MSI196645 NAR196643:NCE196645 NKN196643:NMA196645 NUJ196643:NVW196645 OEF196643:OFS196645 OOB196643:OPO196645 OXX196643:OZK196645 PHT196643:PJG196645 PRP196643:PTC196645 QBL196643:QCY196645 QLH196643:QMU196645 QVD196643:QWQ196645 REZ196643:RGM196645 ROV196643:RQI196645 RYR196643:SAE196645 SIN196643:SKA196645 SSJ196643:STW196645 TCF196643:TDS196645 TMB196643:TNO196645 TVX196643:TXK196645 UFT196643:UHG196645 UPP196643:URC196645 UZL196643:VAY196645 VJH196643:VKU196645 VTD196643:VUQ196645 WCZ196643:WEM196645 WMV196643:WOI196645 WWR196643:WYE196645 AJ262179:BW262181 KF262179:LS262181 UB262179:VO262181 ADX262179:AFK262181 ANT262179:APG262181 AXP262179:AZC262181 BHL262179:BIY262181 BRH262179:BSU262181 CBD262179:CCQ262181 CKZ262179:CMM262181 CUV262179:CWI262181 DER262179:DGE262181 DON262179:DQA262181 DYJ262179:DZW262181 EIF262179:EJS262181 ESB262179:ETO262181 FBX262179:FDK262181 FLT262179:FNG262181 FVP262179:FXC262181 GFL262179:GGY262181 GPH262179:GQU262181 GZD262179:HAQ262181 HIZ262179:HKM262181 HSV262179:HUI262181 ICR262179:IEE262181 IMN262179:IOA262181 IWJ262179:IXW262181 JGF262179:JHS262181 JQB262179:JRO262181 JZX262179:KBK262181 KJT262179:KLG262181 KTP262179:KVC262181 LDL262179:LEY262181 LNH262179:LOU262181 LXD262179:LYQ262181 MGZ262179:MIM262181 MQV262179:MSI262181 NAR262179:NCE262181 NKN262179:NMA262181 NUJ262179:NVW262181 OEF262179:OFS262181 OOB262179:OPO262181 OXX262179:OZK262181 PHT262179:PJG262181 PRP262179:PTC262181 QBL262179:QCY262181 QLH262179:QMU262181 QVD262179:QWQ262181 REZ262179:RGM262181 ROV262179:RQI262181 RYR262179:SAE262181 SIN262179:SKA262181 SSJ262179:STW262181 TCF262179:TDS262181 TMB262179:TNO262181 TVX262179:TXK262181 UFT262179:UHG262181 UPP262179:URC262181 UZL262179:VAY262181 VJH262179:VKU262181 VTD262179:VUQ262181 WCZ262179:WEM262181 WMV262179:WOI262181 WWR262179:WYE262181 AJ327715:BW327717 KF327715:LS327717 UB327715:VO327717 ADX327715:AFK327717 ANT327715:APG327717 AXP327715:AZC327717 BHL327715:BIY327717 BRH327715:BSU327717 CBD327715:CCQ327717 CKZ327715:CMM327717 CUV327715:CWI327717 DER327715:DGE327717 DON327715:DQA327717 DYJ327715:DZW327717 EIF327715:EJS327717 ESB327715:ETO327717 FBX327715:FDK327717 FLT327715:FNG327717 FVP327715:FXC327717 GFL327715:GGY327717 GPH327715:GQU327717 GZD327715:HAQ327717 HIZ327715:HKM327717 HSV327715:HUI327717 ICR327715:IEE327717 IMN327715:IOA327717 IWJ327715:IXW327717 JGF327715:JHS327717 JQB327715:JRO327717 JZX327715:KBK327717 KJT327715:KLG327717 KTP327715:KVC327717 LDL327715:LEY327717 LNH327715:LOU327717 LXD327715:LYQ327717 MGZ327715:MIM327717 MQV327715:MSI327717 NAR327715:NCE327717 NKN327715:NMA327717 NUJ327715:NVW327717 OEF327715:OFS327717 OOB327715:OPO327717 OXX327715:OZK327717 PHT327715:PJG327717 PRP327715:PTC327717 QBL327715:QCY327717 QLH327715:QMU327717 QVD327715:QWQ327717 REZ327715:RGM327717 ROV327715:RQI327717 RYR327715:SAE327717 SIN327715:SKA327717 SSJ327715:STW327717 TCF327715:TDS327717 TMB327715:TNO327717 TVX327715:TXK327717 UFT327715:UHG327717 UPP327715:URC327717 UZL327715:VAY327717 VJH327715:VKU327717 VTD327715:VUQ327717 WCZ327715:WEM327717 WMV327715:WOI327717 WWR327715:WYE327717 AJ393251:BW393253 KF393251:LS393253 UB393251:VO393253 ADX393251:AFK393253 ANT393251:APG393253 AXP393251:AZC393253 BHL393251:BIY393253 BRH393251:BSU393253 CBD393251:CCQ393253 CKZ393251:CMM393253 CUV393251:CWI393253 DER393251:DGE393253 DON393251:DQA393253 DYJ393251:DZW393253 EIF393251:EJS393253 ESB393251:ETO393253 FBX393251:FDK393253 FLT393251:FNG393253 FVP393251:FXC393253 GFL393251:GGY393253 GPH393251:GQU393253 GZD393251:HAQ393253 HIZ393251:HKM393253 HSV393251:HUI393253 ICR393251:IEE393253 IMN393251:IOA393253 IWJ393251:IXW393253 JGF393251:JHS393253 JQB393251:JRO393253 JZX393251:KBK393253 KJT393251:KLG393253 KTP393251:KVC393253 LDL393251:LEY393253 LNH393251:LOU393253 LXD393251:LYQ393253 MGZ393251:MIM393253 MQV393251:MSI393253 NAR393251:NCE393253 NKN393251:NMA393253 NUJ393251:NVW393253 OEF393251:OFS393253 OOB393251:OPO393253 OXX393251:OZK393253 PHT393251:PJG393253 PRP393251:PTC393253 QBL393251:QCY393253 QLH393251:QMU393253 QVD393251:QWQ393253 REZ393251:RGM393253 ROV393251:RQI393253 RYR393251:SAE393253 SIN393251:SKA393253 SSJ393251:STW393253 TCF393251:TDS393253 TMB393251:TNO393253 TVX393251:TXK393253 UFT393251:UHG393253 UPP393251:URC393253 UZL393251:VAY393253 VJH393251:VKU393253 VTD393251:VUQ393253 WCZ393251:WEM393253 WMV393251:WOI393253 WWR393251:WYE393253 AJ458787:BW458789 KF458787:LS458789 UB458787:VO458789 ADX458787:AFK458789 ANT458787:APG458789 AXP458787:AZC458789 BHL458787:BIY458789 BRH458787:BSU458789 CBD458787:CCQ458789 CKZ458787:CMM458789 CUV458787:CWI458789 DER458787:DGE458789 DON458787:DQA458789 DYJ458787:DZW458789 EIF458787:EJS458789 ESB458787:ETO458789 FBX458787:FDK458789 FLT458787:FNG458789 FVP458787:FXC458789 GFL458787:GGY458789 GPH458787:GQU458789 GZD458787:HAQ458789 HIZ458787:HKM458789 HSV458787:HUI458789 ICR458787:IEE458789 IMN458787:IOA458789 IWJ458787:IXW458789 JGF458787:JHS458789 JQB458787:JRO458789 JZX458787:KBK458789 KJT458787:KLG458789 KTP458787:KVC458789 LDL458787:LEY458789 LNH458787:LOU458789 LXD458787:LYQ458789 MGZ458787:MIM458789 MQV458787:MSI458789 NAR458787:NCE458789 NKN458787:NMA458789 NUJ458787:NVW458789 OEF458787:OFS458789 OOB458787:OPO458789 OXX458787:OZK458789 PHT458787:PJG458789 PRP458787:PTC458789 QBL458787:QCY458789 QLH458787:QMU458789 QVD458787:QWQ458789 REZ458787:RGM458789 ROV458787:RQI458789 RYR458787:SAE458789 SIN458787:SKA458789 SSJ458787:STW458789 TCF458787:TDS458789 TMB458787:TNO458789 TVX458787:TXK458789 UFT458787:UHG458789 UPP458787:URC458789 UZL458787:VAY458789 VJH458787:VKU458789 VTD458787:VUQ458789 WCZ458787:WEM458789 WMV458787:WOI458789 WWR458787:WYE458789 AJ524323:BW524325 KF524323:LS524325 UB524323:VO524325 ADX524323:AFK524325 ANT524323:APG524325 AXP524323:AZC524325 BHL524323:BIY524325 BRH524323:BSU524325 CBD524323:CCQ524325 CKZ524323:CMM524325 CUV524323:CWI524325 DER524323:DGE524325 DON524323:DQA524325 DYJ524323:DZW524325 EIF524323:EJS524325 ESB524323:ETO524325 FBX524323:FDK524325 FLT524323:FNG524325 FVP524323:FXC524325 GFL524323:GGY524325 GPH524323:GQU524325 GZD524323:HAQ524325 HIZ524323:HKM524325 HSV524323:HUI524325 ICR524323:IEE524325 IMN524323:IOA524325 IWJ524323:IXW524325 JGF524323:JHS524325 JQB524323:JRO524325 JZX524323:KBK524325 KJT524323:KLG524325 KTP524323:KVC524325 LDL524323:LEY524325 LNH524323:LOU524325 LXD524323:LYQ524325 MGZ524323:MIM524325 MQV524323:MSI524325 NAR524323:NCE524325 NKN524323:NMA524325 NUJ524323:NVW524325 OEF524323:OFS524325 OOB524323:OPO524325 OXX524323:OZK524325 PHT524323:PJG524325 PRP524323:PTC524325 QBL524323:QCY524325 QLH524323:QMU524325 QVD524323:QWQ524325 REZ524323:RGM524325 ROV524323:RQI524325 RYR524323:SAE524325 SIN524323:SKA524325 SSJ524323:STW524325 TCF524323:TDS524325 TMB524323:TNO524325 TVX524323:TXK524325 UFT524323:UHG524325 UPP524323:URC524325 UZL524323:VAY524325 VJH524323:VKU524325 VTD524323:VUQ524325 WCZ524323:WEM524325 WMV524323:WOI524325 WWR524323:WYE524325 AJ589859:BW589861 KF589859:LS589861 UB589859:VO589861 ADX589859:AFK589861 ANT589859:APG589861 AXP589859:AZC589861 BHL589859:BIY589861 BRH589859:BSU589861 CBD589859:CCQ589861 CKZ589859:CMM589861 CUV589859:CWI589861 DER589859:DGE589861 DON589859:DQA589861 DYJ589859:DZW589861 EIF589859:EJS589861 ESB589859:ETO589861 FBX589859:FDK589861 FLT589859:FNG589861 FVP589859:FXC589861 GFL589859:GGY589861 GPH589859:GQU589861 GZD589859:HAQ589861 HIZ589859:HKM589861 HSV589859:HUI589861 ICR589859:IEE589861 IMN589859:IOA589861 IWJ589859:IXW589861 JGF589859:JHS589861 JQB589859:JRO589861 JZX589859:KBK589861 KJT589859:KLG589861 KTP589859:KVC589861 LDL589859:LEY589861 LNH589859:LOU589861 LXD589859:LYQ589861 MGZ589859:MIM589861 MQV589859:MSI589861 NAR589859:NCE589861 NKN589859:NMA589861 NUJ589859:NVW589861 OEF589859:OFS589861 OOB589859:OPO589861 OXX589859:OZK589861 PHT589859:PJG589861 PRP589859:PTC589861 QBL589859:QCY589861 QLH589859:QMU589861 QVD589859:QWQ589861 REZ589859:RGM589861 ROV589859:RQI589861 RYR589859:SAE589861 SIN589859:SKA589861 SSJ589859:STW589861 TCF589859:TDS589861 TMB589859:TNO589861 TVX589859:TXK589861 UFT589859:UHG589861 UPP589859:URC589861 UZL589859:VAY589861 VJH589859:VKU589861 VTD589859:VUQ589861 WCZ589859:WEM589861 WMV589859:WOI589861 WWR589859:WYE589861 AJ655395:BW655397 KF655395:LS655397 UB655395:VO655397 ADX655395:AFK655397 ANT655395:APG655397 AXP655395:AZC655397 BHL655395:BIY655397 BRH655395:BSU655397 CBD655395:CCQ655397 CKZ655395:CMM655397 CUV655395:CWI655397 DER655395:DGE655397 DON655395:DQA655397 DYJ655395:DZW655397 EIF655395:EJS655397 ESB655395:ETO655397 FBX655395:FDK655397 FLT655395:FNG655397 FVP655395:FXC655397 GFL655395:GGY655397 GPH655395:GQU655397 GZD655395:HAQ655397 HIZ655395:HKM655397 HSV655395:HUI655397 ICR655395:IEE655397 IMN655395:IOA655397 IWJ655395:IXW655397 JGF655395:JHS655397 JQB655395:JRO655397 JZX655395:KBK655397 KJT655395:KLG655397 KTP655395:KVC655397 LDL655395:LEY655397 LNH655395:LOU655397 LXD655395:LYQ655397 MGZ655395:MIM655397 MQV655395:MSI655397 NAR655395:NCE655397 NKN655395:NMA655397 NUJ655395:NVW655397 OEF655395:OFS655397 OOB655395:OPO655397 OXX655395:OZK655397 PHT655395:PJG655397 PRP655395:PTC655397 QBL655395:QCY655397 QLH655395:QMU655397 QVD655395:QWQ655397 REZ655395:RGM655397 ROV655395:RQI655397 RYR655395:SAE655397 SIN655395:SKA655397 SSJ655395:STW655397 TCF655395:TDS655397 TMB655395:TNO655397 TVX655395:TXK655397 UFT655395:UHG655397 UPP655395:URC655397 UZL655395:VAY655397 VJH655395:VKU655397 VTD655395:VUQ655397 WCZ655395:WEM655397 WMV655395:WOI655397 WWR655395:WYE655397 AJ720931:BW720933 KF720931:LS720933 UB720931:VO720933 ADX720931:AFK720933 ANT720931:APG720933 AXP720931:AZC720933 BHL720931:BIY720933 BRH720931:BSU720933 CBD720931:CCQ720933 CKZ720931:CMM720933 CUV720931:CWI720933 DER720931:DGE720933 DON720931:DQA720933 DYJ720931:DZW720933 EIF720931:EJS720933 ESB720931:ETO720933 FBX720931:FDK720933 FLT720931:FNG720933 FVP720931:FXC720933 GFL720931:GGY720933 GPH720931:GQU720933 GZD720931:HAQ720933 HIZ720931:HKM720933 HSV720931:HUI720933 ICR720931:IEE720933 IMN720931:IOA720933 IWJ720931:IXW720933 JGF720931:JHS720933 JQB720931:JRO720933 JZX720931:KBK720933 KJT720931:KLG720933 KTP720931:KVC720933 LDL720931:LEY720933 LNH720931:LOU720933 LXD720931:LYQ720933 MGZ720931:MIM720933 MQV720931:MSI720933 NAR720931:NCE720933 NKN720931:NMA720933 NUJ720931:NVW720933 OEF720931:OFS720933 OOB720931:OPO720933 OXX720931:OZK720933 PHT720931:PJG720933 PRP720931:PTC720933 QBL720931:QCY720933 QLH720931:QMU720933 QVD720931:QWQ720933 REZ720931:RGM720933 ROV720931:RQI720933 RYR720931:SAE720933 SIN720931:SKA720933 SSJ720931:STW720933 TCF720931:TDS720933 TMB720931:TNO720933 TVX720931:TXK720933 UFT720931:UHG720933 UPP720931:URC720933 UZL720931:VAY720933 VJH720931:VKU720933 VTD720931:VUQ720933 WCZ720931:WEM720933 WMV720931:WOI720933 WWR720931:WYE720933 AJ786467:BW786469 KF786467:LS786469 UB786467:VO786469 ADX786467:AFK786469 ANT786467:APG786469 AXP786467:AZC786469 BHL786467:BIY786469 BRH786467:BSU786469 CBD786467:CCQ786469 CKZ786467:CMM786469 CUV786467:CWI786469 DER786467:DGE786469 DON786467:DQA786469 DYJ786467:DZW786469 EIF786467:EJS786469 ESB786467:ETO786469 FBX786467:FDK786469 FLT786467:FNG786469 FVP786467:FXC786469 GFL786467:GGY786469 GPH786467:GQU786469 GZD786467:HAQ786469 HIZ786467:HKM786469 HSV786467:HUI786469 ICR786467:IEE786469 IMN786467:IOA786469 IWJ786467:IXW786469 JGF786467:JHS786469 JQB786467:JRO786469 JZX786467:KBK786469 KJT786467:KLG786469 KTP786467:KVC786469 LDL786467:LEY786469 LNH786467:LOU786469 LXD786467:LYQ786469 MGZ786467:MIM786469 MQV786467:MSI786469 NAR786467:NCE786469 NKN786467:NMA786469 NUJ786467:NVW786469 OEF786467:OFS786469 OOB786467:OPO786469 OXX786467:OZK786469 PHT786467:PJG786469 PRP786467:PTC786469 QBL786467:QCY786469 QLH786467:QMU786469 QVD786467:QWQ786469 REZ786467:RGM786469 ROV786467:RQI786469 RYR786467:SAE786469 SIN786467:SKA786469 SSJ786467:STW786469 TCF786467:TDS786469 TMB786467:TNO786469 TVX786467:TXK786469 UFT786467:UHG786469 UPP786467:URC786469 UZL786467:VAY786469 VJH786467:VKU786469 VTD786467:VUQ786469 WCZ786467:WEM786469 WMV786467:WOI786469 WWR786467:WYE786469 AJ852003:BW852005 KF852003:LS852005 UB852003:VO852005 ADX852003:AFK852005 ANT852003:APG852005 AXP852003:AZC852005 BHL852003:BIY852005 BRH852003:BSU852005 CBD852003:CCQ852005 CKZ852003:CMM852005 CUV852003:CWI852005 DER852003:DGE852005 DON852003:DQA852005 DYJ852003:DZW852005 EIF852003:EJS852005 ESB852003:ETO852005 FBX852003:FDK852005 FLT852003:FNG852005 FVP852003:FXC852005 GFL852003:GGY852005 GPH852003:GQU852005 GZD852003:HAQ852005 HIZ852003:HKM852005 HSV852003:HUI852005 ICR852003:IEE852005 IMN852003:IOA852005 IWJ852003:IXW852005 JGF852003:JHS852005 JQB852003:JRO852005 JZX852003:KBK852005 KJT852003:KLG852005 KTP852003:KVC852005 LDL852003:LEY852005 LNH852003:LOU852005 LXD852003:LYQ852005 MGZ852003:MIM852005 MQV852003:MSI852005 NAR852003:NCE852005 NKN852003:NMA852005 NUJ852003:NVW852005 OEF852003:OFS852005 OOB852003:OPO852005 OXX852003:OZK852005 PHT852003:PJG852005 PRP852003:PTC852005 QBL852003:QCY852005 QLH852003:QMU852005 QVD852003:QWQ852005 REZ852003:RGM852005 ROV852003:RQI852005 RYR852003:SAE852005 SIN852003:SKA852005 SSJ852003:STW852005 TCF852003:TDS852005 TMB852003:TNO852005 TVX852003:TXK852005 UFT852003:UHG852005 UPP852003:URC852005 UZL852003:VAY852005 VJH852003:VKU852005 VTD852003:VUQ852005 WCZ852003:WEM852005 WMV852003:WOI852005 WWR852003:WYE852005 AJ917539:BW917541 KF917539:LS917541 UB917539:VO917541 ADX917539:AFK917541 ANT917539:APG917541 AXP917539:AZC917541 BHL917539:BIY917541 BRH917539:BSU917541 CBD917539:CCQ917541 CKZ917539:CMM917541 CUV917539:CWI917541 DER917539:DGE917541 DON917539:DQA917541 DYJ917539:DZW917541 EIF917539:EJS917541 ESB917539:ETO917541 FBX917539:FDK917541 FLT917539:FNG917541 FVP917539:FXC917541 GFL917539:GGY917541 GPH917539:GQU917541 GZD917539:HAQ917541 HIZ917539:HKM917541 HSV917539:HUI917541 ICR917539:IEE917541 IMN917539:IOA917541 IWJ917539:IXW917541 JGF917539:JHS917541 JQB917539:JRO917541 JZX917539:KBK917541 KJT917539:KLG917541 KTP917539:KVC917541 LDL917539:LEY917541 LNH917539:LOU917541 LXD917539:LYQ917541 MGZ917539:MIM917541 MQV917539:MSI917541 NAR917539:NCE917541 NKN917539:NMA917541 NUJ917539:NVW917541 OEF917539:OFS917541 OOB917539:OPO917541 OXX917539:OZK917541 PHT917539:PJG917541 PRP917539:PTC917541 QBL917539:QCY917541 QLH917539:QMU917541 QVD917539:QWQ917541 REZ917539:RGM917541 ROV917539:RQI917541 RYR917539:SAE917541 SIN917539:SKA917541 SSJ917539:STW917541 TCF917539:TDS917541 TMB917539:TNO917541 TVX917539:TXK917541 UFT917539:UHG917541 UPP917539:URC917541 UZL917539:VAY917541 VJH917539:VKU917541 VTD917539:VUQ917541 WCZ917539:WEM917541 WMV917539:WOI917541 WWR917539:WYE917541 AJ983075:BW983077 KF983075:LS983077 UB983075:VO983077 ADX983075:AFK983077 ANT983075:APG983077 AXP983075:AZC983077 BHL983075:BIY983077 BRH983075:BSU983077 CBD983075:CCQ983077 CKZ983075:CMM983077 CUV983075:CWI983077 DER983075:DGE983077 DON983075:DQA983077 DYJ983075:DZW983077 EIF983075:EJS983077 ESB983075:ETO983077 FBX983075:FDK983077 FLT983075:FNG983077 FVP983075:FXC983077 GFL983075:GGY983077 GPH983075:GQU983077 GZD983075:HAQ983077 HIZ983075:HKM983077 HSV983075:HUI983077 ICR983075:IEE983077 IMN983075:IOA983077 IWJ983075:IXW983077 JGF983075:JHS983077 JQB983075:JRO983077 JZX983075:KBK983077 KJT983075:KLG983077 KTP983075:KVC983077 LDL983075:LEY983077 LNH983075:LOU983077 LXD983075:LYQ983077 MGZ983075:MIM983077 MQV983075:MSI983077 NAR983075:NCE983077 NKN983075:NMA983077 NUJ983075:NVW983077 OEF983075:OFS983077 OOB983075:OPO983077 OXX983075:OZK983077 PHT983075:PJG983077 PRP983075:PTC983077 QBL983075:QCY983077 QLH983075:QMU983077 QVD983075:QWQ983077 REZ983075:RGM983077 ROV983075:RQI983077 RYR983075:SAE983077 SIN983075:SKA983077 SSJ983075:STW983077 TCF983075:TDS983077 TMB983075:TNO983077 TVX983075:TXK983077 UFT983075:UHG983077 UPP983075:URC983077 UZL983075:VAY983077 VJH983075:VKU983077 VTD983075:VUQ983077 WCZ983075:WEM983077 WMV983075:WOI983077 WWR983075:WYE983077 X49:AX49 JT49:KT49 TP49:UP49 ADL49:AEL49 ANH49:AOH49 AXD49:AYD49 BGZ49:BHZ49 BQV49:BRV49 CAR49:CBR49 CKN49:CLN49 CUJ49:CVJ49 DEF49:DFF49 DOB49:DPB49 DXX49:DYX49 EHT49:EIT49 ERP49:ESP49 FBL49:FCL49 FLH49:FMH49 FVD49:FWD49 GEZ49:GFZ49 GOV49:GPV49 GYR49:GZR49 HIN49:HJN49 HSJ49:HTJ49 ICF49:IDF49 IMB49:INB49 IVX49:IWX49 JFT49:JGT49 JPP49:JQP49 JZL49:KAL49 KJH49:KKH49 KTD49:KUD49 LCZ49:LDZ49 LMV49:LNV49 LWR49:LXR49 MGN49:MHN49 MQJ49:MRJ49 NAF49:NBF49 NKB49:NLB49 NTX49:NUX49 ODT49:OET49 ONP49:OOP49 OXL49:OYL49 PHH49:PIH49 PRD49:PSD49 QAZ49:QBZ49 QKV49:QLV49 QUR49:QVR49 REN49:RFN49 ROJ49:RPJ49 RYF49:RZF49 SIB49:SJB49 SRX49:SSX49 TBT49:TCT49 TLP49:TMP49 TVL49:TWL49 UFH49:UGH49 UPD49:UQD49 UYZ49:UZZ49 VIV49:VJV49 VSR49:VTR49 WCN49:WDN49 WMJ49:WNJ49 WWF49:WXF49 X65585:AX65585 JT65585:KT65585 TP65585:UP65585 ADL65585:AEL65585 ANH65585:AOH65585 AXD65585:AYD65585 BGZ65585:BHZ65585 BQV65585:BRV65585 CAR65585:CBR65585 CKN65585:CLN65585 CUJ65585:CVJ65585 DEF65585:DFF65585 DOB65585:DPB65585 DXX65585:DYX65585 EHT65585:EIT65585 ERP65585:ESP65585 FBL65585:FCL65585 FLH65585:FMH65585 FVD65585:FWD65585 GEZ65585:GFZ65585 GOV65585:GPV65585 GYR65585:GZR65585 HIN65585:HJN65585 HSJ65585:HTJ65585 ICF65585:IDF65585 IMB65585:INB65585 IVX65585:IWX65585 JFT65585:JGT65585 JPP65585:JQP65585 JZL65585:KAL65585 KJH65585:KKH65585 KTD65585:KUD65585 LCZ65585:LDZ65585 LMV65585:LNV65585 LWR65585:LXR65585 MGN65585:MHN65585 MQJ65585:MRJ65585 NAF65585:NBF65585 NKB65585:NLB65585 NTX65585:NUX65585 ODT65585:OET65585 ONP65585:OOP65585 OXL65585:OYL65585 PHH65585:PIH65585 PRD65585:PSD65585 QAZ65585:QBZ65585 QKV65585:QLV65585 QUR65585:QVR65585 REN65585:RFN65585 ROJ65585:RPJ65585 RYF65585:RZF65585 SIB65585:SJB65585 SRX65585:SSX65585 TBT65585:TCT65585 TLP65585:TMP65585 TVL65585:TWL65585 UFH65585:UGH65585 UPD65585:UQD65585 UYZ65585:UZZ65585 VIV65585:VJV65585 VSR65585:VTR65585 WCN65585:WDN65585 WMJ65585:WNJ65585 WWF65585:WXF65585 X131121:AX131121 JT131121:KT131121 TP131121:UP131121 ADL131121:AEL131121 ANH131121:AOH131121 AXD131121:AYD131121 BGZ131121:BHZ131121 BQV131121:BRV131121 CAR131121:CBR131121 CKN131121:CLN131121 CUJ131121:CVJ131121 DEF131121:DFF131121 DOB131121:DPB131121 DXX131121:DYX131121 EHT131121:EIT131121 ERP131121:ESP131121 FBL131121:FCL131121 FLH131121:FMH131121 FVD131121:FWD131121 GEZ131121:GFZ131121 GOV131121:GPV131121 GYR131121:GZR131121 HIN131121:HJN131121 HSJ131121:HTJ131121 ICF131121:IDF131121 IMB131121:INB131121 IVX131121:IWX131121 JFT131121:JGT131121 JPP131121:JQP131121 JZL131121:KAL131121 KJH131121:KKH131121 KTD131121:KUD131121 LCZ131121:LDZ131121 LMV131121:LNV131121 LWR131121:LXR131121 MGN131121:MHN131121 MQJ131121:MRJ131121 NAF131121:NBF131121 NKB131121:NLB131121 NTX131121:NUX131121 ODT131121:OET131121 ONP131121:OOP131121 OXL131121:OYL131121 PHH131121:PIH131121 PRD131121:PSD131121 QAZ131121:QBZ131121 QKV131121:QLV131121 QUR131121:QVR131121 REN131121:RFN131121 ROJ131121:RPJ131121 RYF131121:RZF131121 SIB131121:SJB131121 SRX131121:SSX131121 TBT131121:TCT131121 TLP131121:TMP131121 TVL131121:TWL131121 UFH131121:UGH131121 UPD131121:UQD131121 UYZ131121:UZZ131121 VIV131121:VJV131121 VSR131121:VTR131121 WCN131121:WDN131121 WMJ131121:WNJ131121 WWF131121:WXF131121 X196657:AX196657 JT196657:KT196657 TP196657:UP196657 ADL196657:AEL196657 ANH196657:AOH196657 AXD196657:AYD196657 BGZ196657:BHZ196657 BQV196657:BRV196657 CAR196657:CBR196657 CKN196657:CLN196657 CUJ196657:CVJ196657 DEF196657:DFF196657 DOB196657:DPB196657 DXX196657:DYX196657 EHT196657:EIT196657 ERP196657:ESP196657 FBL196657:FCL196657 FLH196657:FMH196657 FVD196657:FWD196657 GEZ196657:GFZ196657 GOV196657:GPV196657 GYR196657:GZR196657 HIN196657:HJN196657 HSJ196657:HTJ196657 ICF196657:IDF196657 IMB196657:INB196657 IVX196657:IWX196657 JFT196657:JGT196657 JPP196657:JQP196657 JZL196657:KAL196657 KJH196657:KKH196657 KTD196657:KUD196657 LCZ196657:LDZ196657 LMV196657:LNV196657 LWR196657:LXR196657 MGN196657:MHN196657 MQJ196657:MRJ196657 NAF196657:NBF196657 NKB196657:NLB196657 NTX196657:NUX196657 ODT196657:OET196657 ONP196657:OOP196657 OXL196657:OYL196657 PHH196657:PIH196657 PRD196657:PSD196657 QAZ196657:QBZ196657 QKV196657:QLV196657 QUR196657:QVR196657 REN196657:RFN196657 ROJ196657:RPJ196657 RYF196657:RZF196657 SIB196657:SJB196657 SRX196657:SSX196657 TBT196657:TCT196657 TLP196657:TMP196657 TVL196657:TWL196657 UFH196657:UGH196657 UPD196657:UQD196657 UYZ196657:UZZ196657 VIV196657:VJV196657 VSR196657:VTR196657 WCN196657:WDN196657 WMJ196657:WNJ196657 WWF196657:WXF196657 X262193:AX262193 JT262193:KT262193 TP262193:UP262193 ADL262193:AEL262193 ANH262193:AOH262193 AXD262193:AYD262193 BGZ262193:BHZ262193 BQV262193:BRV262193 CAR262193:CBR262193 CKN262193:CLN262193 CUJ262193:CVJ262193 DEF262193:DFF262193 DOB262193:DPB262193 DXX262193:DYX262193 EHT262193:EIT262193 ERP262193:ESP262193 FBL262193:FCL262193 FLH262193:FMH262193 FVD262193:FWD262193 GEZ262193:GFZ262193 GOV262193:GPV262193 GYR262193:GZR262193 HIN262193:HJN262193 HSJ262193:HTJ262193 ICF262193:IDF262193 IMB262193:INB262193 IVX262193:IWX262193 JFT262193:JGT262193 JPP262193:JQP262193 JZL262193:KAL262193 KJH262193:KKH262193 KTD262193:KUD262193 LCZ262193:LDZ262193 LMV262193:LNV262193 LWR262193:LXR262193 MGN262193:MHN262193 MQJ262193:MRJ262193 NAF262193:NBF262193 NKB262193:NLB262193 NTX262193:NUX262193 ODT262193:OET262193 ONP262193:OOP262193 OXL262193:OYL262193 PHH262193:PIH262193 PRD262193:PSD262193 QAZ262193:QBZ262193 QKV262193:QLV262193 QUR262193:QVR262193 REN262193:RFN262193 ROJ262193:RPJ262193 RYF262193:RZF262193 SIB262193:SJB262193 SRX262193:SSX262193 TBT262193:TCT262193 TLP262193:TMP262193 TVL262193:TWL262193 UFH262193:UGH262193 UPD262193:UQD262193 UYZ262193:UZZ262193 VIV262193:VJV262193 VSR262193:VTR262193 WCN262193:WDN262193 WMJ262193:WNJ262193 WWF262193:WXF262193 X327729:AX327729 JT327729:KT327729 TP327729:UP327729 ADL327729:AEL327729 ANH327729:AOH327729 AXD327729:AYD327729 BGZ327729:BHZ327729 BQV327729:BRV327729 CAR327729:CBR327729 CKN327729:CLN327729 CUJ327729:CVJ327729 DEF327729:DFF327729 DOB327729:DPB327729 DXX327729:DYX327729 EHT327729:EIT327729 ERP327729:ESP327729 FBL327729:FCL327729 FLH327729:FMH327729 FVD327729:FWD327729 GEZ327729:GFZ327729 GOV327729:GPV327729 GYR327729:GZR327729 HIN327729:HJN327729 HSJ327729:HTJ327729 ICF327729:IDF327729 IMB327729:INB327729 IVX327729:IWX327729 JFT327729:JGT327729 JPP327729:JQP327729 JZL327729:KAL327729 KJH327729:KKH327729 KTD327729:KUD327729 LCZ327729:LDZ327729 LMV327729:LNV327729 LWR327729:LXR327729 MGN327729:MHN327729 MQJ327729:MRJ327729 NAF327729:NBF327729 NKB327729:NLB327729 NTX327729:NUX327729 ODT327729:OET327729 ONP327729:OOP327729 OXL327729:OYL327729 PHH327729:PIH327729 PRD327729:PSD327729 QAZ327729:QBZ327729 QKV327729:QLV327729 QUR327729:QVR327729 REN327729:RFN327729 ROJ327729:RPJ327729 RYF327729:RZF327729 SIB327729:SJB327729 SRX327729:SSX327729 TBT327729:TCT327729 TLP327729:TMP327729 TVL327729:TWL327729 UFH327729:UGH327729 UPD327729:UQD327729 UYZ327729:UZZ327729 VIV327729:VJV327729 VSR327729:VTR327729 WCN327729:WDN327729 WMJ327729:WNJ327729 WWF327729:WXF327729 X393265:AX393265 JT393265:KT393265 TP393265:UP393265 ADL393265:AEL393265 ANH393265:AOH393265 AXD393265:AYD393265 BGZ393265:BHZ393265 BQV393265:BRV393265 CAR393265:CBR393265 CKN393265:CLN393265 CUJ393265:CVJ393265 DEF393265:DFF393265 DOB393265:DPB393265 DXX393265:DYX393265 EHT393265:EIT393265 ERP393265:ESP393265 FBL393265:FCL393265 FLH393265:FMH393265 FVD393265:FWD393265 GEZ393265:GFZ393265 GOV393265:GPV393265 GYR393265:GZR393265 HIN393265:HJN393265 HSJ393265:HTJ393265 ICF393265:IDF393265 IMB393265:INB393265 IVX393265:IWX393265 JFT393265:JGT393265 JPP393265:JQP393265 JZL393265:KAL393265 KJH393265:KKH393265 KTD393265:KUD393265 LCZ393265:LDZ393265 LMV393265:LNV393265 LWR393265:LXR393265 MGN393265:MHN393265 MQJ393265:MRJ393265 NAF393265:NBF393265 NKB393265:NLB393265 NTX393265:NUX393265 ODT393265:OET393265 ONP393265:OOP393265 OXL393265:OYL393265 PHH393265:PIH393265 PRD393265:PSD393265 QAZ393265:QBZ393265 QKV393265:QLV393265 QUR393265:QVR393265 REN393265:RFN393265 ROJ393265:RPJ393265 RYF393265:RZF393265 SIB393265:SJB393265 SRX393265:SSX393265 TBT393265:TCT393265 TLP393265:TMP393265 TVL393265:TWL393265 UFH393265:UGH393265 UPD393265:UQD393265 UYZ393265:UZZ393265 VIV393265:VJV393265 VSR393265:VTR393265 WCN393265:WDN393265 WMJ393265:WNJ393265 WWF393265:WXF393265 X458801:AX458801 JT458801:KT458801 TP458801:UP458801 ADL458801:AEL458801 ANH458801:AOH458801 AXD458801:AYD458801 BGZ458801:BHZ458801 BQV458801:BRV458801 CAR458801:CBR458801 CKN458801:CLN458801 CUJ458801:CVJ458801 DEF458801:DFF458801 DOB458801:DPB458801 DXX458801:DYX458801 EHT458801:EIT458801 ERP458801:ESP458801 FBL458801:FCL458801 FLH458801:FMH458801 FVD458801:FWD458801 GEZ458801:GFZ458801 GOV458801:GPV458801 GYR458801:GZR458801 HIN458801:HJN458801 HSJ458801:HTJ458801 ICF458801:IDF458801 IMB458801:INB458801 IVX458801:IWX458801 JFT458801:JGT458801 JPP458801:JQP458801 JZL458801:KAL458801 KJH458801:KKH458801 KTD458801:KUD458801 LCZ458801:LDZ458801 LMV458801:LNV458801 LWR458801:LXR458801 MGN458801:MHN458801 MQJ458801:MRJ458801 NAF458801:NBF458801 NKB458801:NLB458801 NTX458801:NUX458801 ODT458801:OET458801 ONP458801:OOP458801 OXL458801:OYL458801 PHH458801:PIH458801 PRD458801:PSD458801 QAZ458801:QBZ458801 QKV458801:QLV458801 QUR458801:QVR458801 REN458801:RFN458801 ROJ458801:RPJ458801 RYF458801:RZF458801 SIB458801:SJB458801 SRX458801:SSX458801 TBT458801:TCT458801 TLP458801:TMP458801 TVL458801:TWL458801 UFH458801:UGH458801 UPD458801:UQD458801 UYZ458801:UZZ458801 VIV458801:VJV458801 VSR458801:VTR458801 WCN458801:WDN458801 WMJ458801:WNJ458801 WWF458801:WXF458801 X524337:AX524337 JT524337:KT524337 TP524337:UP524337 ADL524337:AEL524337 ANH524337:AOH524337 AXD524337:AYD524337 BGZ524337:BHZ524337 BQV524337:BRV524337 CAR524337:CBR524337 CKN524337:CLN524337 CUJ524337:CVJ524337 DEF524337:DFF524337 DOB524337:DPB524337 DXX524337:DYX524337 EHT524337:EIT524337 ERP524337:ESP524337 FBL524337:FCL524337 FLH524337:FMH524337 FVD524337:FWD524337 GEZ524337:GFZ524337 GOV524337:GPV524337 GYR524337:GZR524337 HIN524337:HJN524337 HSJ524337:HTJ524337 ICF524337:IDF524337 IMB524337:INB524337 IVX524337:IWX524337 JFT524337:JGT524337 JPP524337:JQP524337 JZL524337:KAL524337 KJH524337:KKH524337 KTD524337:KUD524337 LCZ524337:LDZ524337 LMV524337:LNV524337 LWR524337:LXR524337 MGN524337:MHN524337 MQJ524337:MRJ524337 NAF524337:NBF524337 NKB524337:NLB524337 NTX524337:NUX524337 ODT524337:OET524337 ONP524337:OOP524337 OXL524337:OYL524337 PHH524337:PIH524337 PRD524337:PSD524337 QAZ524337:QBZ524337 QKV524337:QLV524337 QUR524337:QVR524337 REN524337:RFN524337 ROJ524337:RPJ524337 RYF524337:RZF524337 SIB524337:SJB524337 SRX524337:SSX524337 TBT524337:TCT524337 TLP524337:TMP524337 TVL524337:TWL524337 UFH524337:UGH524337 UPD524337:UQD524337 UYZ524337:UZZ524337 VIV524337:VJV524337 VSR524337:VTR524337 WCN524337:WDN524337 WMJ524337:WNJ524337 WWF524337:WXF524337 X589873:AX589873 JT589873:KT589873 TP589873:UP589873 ADL589873:AEL589873 ANH589873:AOH589873 AXD589873:AYD589873 BGZ589873:BHZ589873 BQV589873:BRV589873 CAR589873:CBR589873 CKN589873:CLN589873 CUJ589873:CVJ589873 DEF589873:DFF589873 DOB589873:DPB589873 DXX589873:DYX589873 EHT589873:EIT589873 ERP589873:ESP589873 FBL589873:FCL589873 FLH589873:FMH589873 FVD589873:FWD589873 GEZ589873:GFZ589873 GOV589873:GPV589873 GYR589873:GZR589873 HIN589873:HJN589873 HSJ589873:HTJ589873 ICF589873:IDF589873 IMB589873:INB589873 IVX589873:IWX589873 JFT589873:JGT589873 JPP589873:JQP589873 JZL589873:KAL589873 KJH589873:KKH589873 KTD589873:KUD589873 LCZ589873:LDZ589873 LMV589873:LNV589873 LWR589873:LXR589873 MGN589873:MHN589873 MQJ589873:MRJ589873 NAF589873:NBF589873 NKB589873:NLB589873 NTX589873:NUX589873 ODT589873:OET589873 ONP589873:OOP589873 OXL589873:OYL589873 PHH589873:PIH589873 PRD589873:PSD589873 QAZ589873:QBZ589873 QKV589873:QLV589873 QUR589873:QVR589873 REN589873:RFN589873 ROJ589873:RPJ589873 RYF589873:RZF589873 SIB589873:SJB589873 SRX589873:SSX589873 TBT589873:TCT589873 TLP589873:TMP589873 TVL589873:TWL589873 UFH589873:UGH589873 UPD589873:UQD589873 UYZ589873:UZZ589873 VIV589873:VJV589873 VSR589873:VTR589873 WCN589873:WDN589873 WMJ589873:WNJ589873 WWF589873:WXF589873 X655409:AX655409 JT655409:KT655409 TP655409:UP655409 ADL655409:AEL655409 ANH655409:AOH655409 AXD655409:AYD655409 BGZ655409:BHZ655409 BQV655409:BRV655409 CAR655409:CBR655409 CKN655409:CLN655409 CUJ655409:CVJ655409 DEF655409:DFF655409 DOB655409:DPB655409 DXX655409:DYX655409 EHT655409:EIT655409 ERP655409:ESP655409 FBL655409:FCL655409 FLH655409:FMH655409 FVD655409:FWD655409 GEZ655409:GFZ655409 GOV655409:GPV655409 GYR655409:GZR655409 HIN655409:HJN655409 HSJ655409:HTJ655409 ICF655409:IDF655409 IMB655409:INB655409 IVX655409:IWX655409 JFT655409:JGT655409 JPP655409:JQP655409 JZL655409:KAL655409 KJH655409:KKH655409 KTD655409:KUD655409 LCZ655409:LDZ655409 LMV655409:LNV655409 LWR655409:LXR655409 MGN655409:MHN655409 MQJ655409:MRJ655409 NAF655409:NBF655409 NKB655409:NLB655409 NTX655409:NUX655409 ODT655409:OET655409 ONP655409:OOP655409 OXL655409:OYL655409 PHH655409:PIH655409 PRD655409:PSD655409 QAZ655409:QBZ655409 QKV655409:QLV655409 QUR655409:QVR655409 REN655409:RFN655409 ROJ655409:RPJ655409 RYF655409:RZF655409 SIB655409:SJB655409 SRX655409:SSX655409 TBT655409:TCT655409 TLP655409:TMP655409 TVL655409:TWL655409 UFH655409:UGH655409 UPD655409:UQD655409 UYZ655409:UZZ655409 VIV655409:VJV655409 VSR655409:VTR655409 WCN655409:WDN655409 WMJ655409:WNJ655409 WWF655409:WXF655409 X720945:AX720945 JT720945:KT720945 TP720945:UP720945 ADL720945:AEL720945 ANH720945:AOH720945 AXD720945:AYD720945 BGZ720945:BHZ720945 BQV720945:BRV720945 CAR720945:CBR720945 CKN720945:CLN720945 CUJ720945:CVJ720945 DEF720945:DFF720945 DOB720945:DPB720945 DXX720945:DYX720945 EHT720945:EIT720945 ERP720945:ESP720945 FBL720945:FCL720945 FLH720945:FMH720945 FVD720945:FWD720945 GEZ720945:GFZ720945 GOV720945:GPV720945 GYR720945:GZR720945 HIN720945:HJN720945 HSJ720945:HTJ720945 ICF720945:IDF720945 IMB720945:INB720945 IVX720945:IWX720945 JFT720945:JGT720945 JPP720945:JQP720945 JZL720945:KAL720945 KJH720945:KKH720945 KTD720945:KUD720945 LCZ720945:LDZ720945 LMV720945:LNV720945 LWR720945:LXR720945 MGN720945:MHN720945 MQJ720945:MRJ720945 NAF720945:NBF720945 NKB720945:NLB720945 NTX720945:NUX720945 ODT720945:OET720945 ONP720945:OOP720945 OXL720945:OYL720945 PHH720945:PIH720945 PRD720945:PSD720945 QAZ720945:QBZ720945 QKV720945:QLV720945 QUR720945:QVR720945 REN720945:RFN720945 ROJ720945:RPJ720945 RYF720945:RZF720945 SIB720945:SJB720945 SRX720945:SSX720945 TBT720945:TCT720945 TLP720945:TMP720945 TVL720945:TWL720945 UFH720945:UGH720945 UPD720945:UQD720945 UYZ720945:UZZ720945 VIV720945:VJV720945 VSR720945:VTR720945 WCN720945:WDN720945 WMJ720945:WNJ720945 WWF720945:WXF720945 X786481:AX786481 JT786481:KT786481 TP786481:UP786481 ADL786481:AEL786481 ANH786481:AOH786481 AXD786481:AYD786481 BGZ786481:BHZ786481 BQV786481:BRV786481 CAR786481:CBR786481 CKN786481:CLN786481 CUJ786481:CVJ786481 DEF786481:DFF786481 DOB786481:DPB786481 DXX786481:DYX786481 EHT786481:EIT786481 ERP786481:ESP786481 FBL786481:FCL786481 FLH786481:FMH786481 FVD786481:FWD786481 GEZ786481:GFZ786481 GOV786481:GPV786481 GYR786481:GZR786481 HIN786481:HJN786481 HSJ786481:HTJ786481 ICF786481:IDF786481 IMB786481:INB786481 IVX786481:IWX786481 JFT786481:JGT786481 JPP786481:JQP786481 JZL786481:KAL786481 KJH786481:KKH786481 KTD786481:KUD786481 LCZ786481:LDZ786481 LMV786481:LNV786481 LWR786481:LXR786481 MGN786481:MHN786481 MQJ786481:MRJ786481 NAF786481:NBF786481 NKB786481:NLB786481 NTX786481:NUX786481 ODT786481:OET786481 ONP786481:OOP786481 OXL786481:OYL786481 PHH786481:PIH786481 PRD786481:PSD786481 QAZ786481:QBZ786481 QKV786481:QLV786481 QUR786481:QVR786481 REN786481:RFN786481 ROJ786481:RPJ786481 RYF786481:RZF786481 SIB786481:SJB786481 SRX786481:SSX786481 TBT786481:TCT786481 TLP786481:TMP786481 TVL786481:TWL786481 UFH786481:UGH786481 UPD786481:UQD786481 UYZ786481:UZZ786481 VIV786481:VJV786481 VSR786481:VTR786481 WCN786481:WDN786481 WMJ786481:WNJ786481 WWF786481:WXF786481 X852017:AX852017 JT852017:KT852017 TP852017:UP852017 ADL852017:AEL852017 ANH852017:AOH852017 AXD852017:AYD852017 BGZ852017:BHZ852017 BQV852017:BRV852017 CAR852017:CBR852017 CKN852017:CLN852017 CUJ852017:CVJ852017 DEF852017:DFF852017 DOB852017:DPB852017 DXX852017:DYX852017 EHT852017:EIT852017 ERP852017:ESP852017 FBL852017:FCL852017 FLH852017:FMH852017 FVD852017:FWD852017 GEZ852017:GFZ852017 GOV852017:GPV852017 GYR852017:GZR852017 HIN852017:HJN852017 HSJ852017:HTJ852017 ICF852017:IDF852017 IMB852017:INB852017 IVX852017:IWX852017 JFT852017:JGT852017 JPP852017:JQP852017 JZL852017:KAL852017 KJH852017:KKH852017 KTD852017:KUD852017 LCZ852017:LDZ852017 LMV852017:LNV852017 LWR852017:LXR852017 MGN852017:MHN852017 MQJ852017:MRJ852017 NAF852017:NBF852017 NKB852017:NLB852017 NTX852017:NUX852017 ODT852017:OET852017 ONP852017:OOP852017 OXL852017:OYL852017 PHH852017:PIH852017 PRD852017:PSD852017 QAZ852017:QBZ852017 QKV852017:QLV852017 QUR852017:QVR852017 REN852017:RFN852017 ROJ852017:RPJ852017 RYF852017:RZF852017 SIB852017:SJB852017 SRX852017:SSX852017 TBT852017:TCT852017 TLP852017:TMP852017 TVL852017:TWL852017 UFH852017:UGH852017 UPD852017:UQD852017 UYZ852017:UZZ852017 VIV852017:VJV852017 VSR852017:VTR852017 WCN852017:WDN852017 WMJ852017:WNJ852017 WWF852017:WXF852017 X917553:AX917553 JT917553:KT917553 TP917553:UP917553 ADL917553:AEL917553 ANH917553:AOH917553 AXD917553:AYD917553 BGZ917553:BHZ917553 BQV917553:BRV917553 CAR917553:CBR917553 CKN917553:CLN917553 CUJ917553:CVJ917553 DEF917553:DFF917553 DOB917553:DPB917553 DXX917553:DYX917553 EHT917553:EIT917553 ERP917553:ESP917553 FBL917553:FCL917553 FLH917553:FMH917553 FVD917553:FWD917553 GEZ917553:GFZ917553 GOV917553:GPV917553 GYR917553:GZR917553 HIN917553:HJN917553 HSJ917553:HTJ917553 ICF917553:IDF917553 IMB917553:INB917553 IVX917553:IWX917553 JFT917553:JGT917553 JPP917553:JQP917553 JZL917553:KAL917553 KJH917553:KKH917553 KTD917553:KUD917553 LCZ917553:LDZ917553 LMV917553:LNV917553 LWR917553:LXR917553 MGN917553:MHN917553 MQJ917553:MRJ917553 NAF917553:NBF917553 NKB917553:NLB917553 NTX917553:NUX917553 ODT917553:OET917553 ONP917553:OOP917553 OXL917553:OYL917553 PHH917553:PIH917553 PRD917553:PSD917553 QAZ917553:QBZ917553 QKV917553:QLV917553 QUR917553:QVR917553 REN917553:RFN917553 ROJ917553:RPJ917553 RYF917553:RZF917553 SIB917553:SJB917553 SRX917553:SSX917553 TBT917553:TCT917553 TLP917553:TMP917553 TVL917553:TWL917553 UFH917553:UGH917553 UPD917553:UQD917553 UYZ917553:UZZ917553 VIV917553:VJV917553 VSR917553:VTR917553 WCN917553:WDN917553 WMJ917553:WNJ917553 WWF917553:WXF917553 X983089:AX983089 JT983089:KT983089 TP983089:UP983089 ADL983089:AEL983089 ANH983089:AOH983089 AXD983089:AYD983089 BGZ983089:BHZ983089 BQV983089:BRV983089 CAR983089:CBR983089 CKN983089:CLN983089 CUJ983089:CVJ983089 DEF983089:DFF983089 DOB983089:DPB983089 DXX983089:DYX983089 EHT983089:EIT983089 ERP983089:ESP983089 FBL983089:FCL983089 FLH983089:FMH983089 FVD983089:FWD983089 GEZ983089:GFZ983089 GOV983089:GPV983089 GYR983089:GZR983089 HIN983089:HJN983089 HSJ983089:HTJ983089 ICF983089:IDF983089 IMB983089:INB983089 IVX983089:IWX983089 JFT983089:JGT983089 JPP983089:JQP983089 JZL983089:KAL983089 KJH983089:KKH983089 KTD983089:KUD983089 LCZ983089:LDZ983089 LMV983089:LNV983089 LWR983089:LXR983089 MGN983089:MHN983089 MQJ983089:MRJ983089 NAF983089:NBF983089 NKB983089:NLB983089 NTX983089:NUX983089 ODT983089:OET983089 ONP983089:OOP983089 OXL983089:OYL983089 PHH983089:PIH983089 PRD983089:PSD983089 QAZ983089:QBZ983089 QKV983089:QLV983089 QUR983089:QVR983089 REN983089:RFN983089 ROJ983089:RPJ983089 RYF983089:RZF983089 SIB983089:SJB983089 SRX983089:SSX983089 TBT983089:TCT983089 TLP983089:TMP983089 TVL983089:TWL983089 UFH983089:UGH983089 UPD983089:UQD983089 UYZ983089:UZZ983089 VIV983089:VJV983089 VSR983089:VTR983089 WCN983089:WDN983089 WMJ983089:WNJ983089 WWF983089:WXF983089 BU52 LQ52 VM52 AFI52 APE52 AZA52 BIW52 BSS52 CCO52 CMK52 CWG52 DGC52 DPY52 DZU52 EJQ52 ETM52 FDI52 FNE52 FXA52 GGW52 GQS52 HAO52 HKK52 HUG52 IEC52 INY52 IXU52 JHQ52 JRM52 KBI52 KLE52 KVA52 LEW52 LOS52 LYO52 MIK52 MSG52 NCC52 NLY52 NVU52 OFQ52 OPM52 OZI52 PJE52 PTA52 QCW52 QMS52 QWO52 RGK52 RQG52 SAC52 SJY52 STU52 TDQ52 TNM52 TXI52 UHE52 URA52 VAW52 VKS52 VUO52 WEK52 WOG52 WYC52 BU65588 LQ65588 VM65588 AFI65588 APE65588 AZA65588 BIW65588 BSS65588 CCO65588 CMK65588 CWG65588 DGC65588 DPY65588 DZU65588 EJQ65588 ETM65588 FDI65588 FNE65588 FXA65588 GGW65588 GQS65588 HAO65588 HKK65588 HUG65588 IEC65588 INY65588 IXU65588 JHQ65588 JRM65588 KBI65588 KLE65588 KVA65588 LEW65588 LOS65588 LYO65588 MIK65588 MSG65588 NCC65588 NLY65588 NVU65588 OFQ65588 OPM65588 OZI65588 PJE65588 PTA65588 QCW65588 QMS65588 QWO65588 RGK65588 RQG65588 SAC65588 SJY65588 STU65588 TDQ65588 TNM65588 TXI65588 UHE65588 URA65588 VAW65588 VKS65588 VUO65588 WEK65588 WOG65588 WYC65588 BU131124 LQ131124 VM131124 AFI131124 APE131124 AZA131124 BIW131124 BSS131124 CCO131124 CMK131124 CWG131124 DGC131124 DPY131124 DZU131124 EJQ131124 ETM131124 FDI131124 FNE131124 FXA131124 GGW131124 GQS131124 HAO131124 HKK131124 HUG131124 IEC131124 INY131124 IXU131124 JHQ131124 JRM131124 KBI131124 KLE131124 KVA131124 LEW131124 LOS131124 LYO131124 MIK131124 MSG131124 NCC131124 NLY131124 NVU131124 OFQ131124 OPM131124 OZI131124 PJE131124 PTA131124 QCW131124 QMS131124 QWO131124 RGK131124 RQG131124 SAC131124 SJY131124 STU131124 TDQ131124 TNM131124 TXI131124 UHE131124 URA131124 VAW131124 VKS131124 VUO131124 WEK131124 WOG131124 WYC131124 BU196660 LQ196660 VM196660 AFI196660 APE196660 AZA196660 BIW196660 BSS196660 CCO196660 CMK196660 CWG196660 DGC196660 DPY196660 DZU196660 EJQ196660 ETM196660 FDI196660 FNE196660 FXA196660 GGW196660 GQS196660 HAO196660 HKK196660 HUG196660 IEC196660 INY196660 IXU196660 JHQ196660 JRM196660 KBI196660 KLE196660 KVA196660 LEW196660 LOS196660 LYO196660 MIK196660 MSG196660 NCC196660 NLY196660 NVU196660 OFQ196660 OPM196660 OZI196660 PJE196660 PTA196660 QCW196660 QMS196660 QWO196660 RGK196660 RQG196660 SAC196660 SJY196660 STU196660 TDQ196660 TNM196660 TXI196660 UHE196660 URA196660 VAW196660 VKS196660 VUO196660 WEK196660 WOG196660 WYC196660 BU262196 LQ262196 VM262196 AFI262196 APE262196 AZA262196 BIW262196 BSS262196 CCO262196 CMK262196 CWG262196 DGC262196 DPY262196 DZU262196 EJQ262196 ETM262196 FDI262196 FNE262196 FXA262196 GGW262196 GQS262196 HAO262196 HKK262196 HUG262196 IEC262196 INY262196 IXU262196 JHQ262196 JRM262196 KBI262196 KLE262196 KVA262196 LEW262196 LOS262196 LYO262196 MIK262196 MSG262196 NCC262196 NLY262196 NVU262196 OFQ262196 OPM262196 OZI262196 PJE262196 PTA262196 QCW262196 QMS262196 QWO262196 RGK262196 RQG262196 SAC262196 SJY262196 STU262196 TDQ262196 TNM262196 TXI262196 UHE262196 URA262196 VAW262196 VKS262196 VUO262196 WEK262196 WOG262196 WYC262196 BU327732 LQ327732 VM327732 AFI327732 APE327732 AZA327732 BIW327732 BSS327732 CCO327732 CMK327732 CWG327732 DGC327732 DPY327732 DZU327732 EJQ327732 ETM327732 FDI327732 FNE327732 FXA327732 GGW327732 GQS327732 HAO327732 HKK327732 HUG327732 IEC327732 INY327732 IXU327732 JHQ327732 JRM327732 KBI327732 KLE327732 KVA327732 LEW327732 LOS327732 LYO327732 MIK327732 MSG327732 NCC327732 NLY327732 NVU327732 OFQ327732 OPM327732 OZI327732 PJE327732 PTA327732 QCW327732 QMS327732 QWO327732 RGK327732 RQG327732 SAC327732 SJY327732 STU327732 TDQ327732 TNM327732 TXI327732 UHE327732 URA327732 VAW327732 VKS327732 VUO327732 WEK327732 WOG327732 WYC327732 BU393268 LQ393268 VM393268 AFI393268 APE393268 AZA393268 BIW393268 BSS393268 CCO393268 CMK393268 CWG393268 DGC393268 DPY393268 DZU393268 EJQ393268 ETM393268 FDI393268 FNE393268 FXA393268 GGW393268 GQS393268 HAO393268 HKK393268 HUG393268 IEC393268 INY393268 IXU393268 JHQ393268 JRM393268 KBI393268 KLE393268 KVA393268 LEW393268 LOS393268 LYO393268 MIK393268 MSG393268 NCC393268 NLY393268 NVU393268 OFQ393268 OPM393268 OZI393268 PJE393268 PTA393268 QCW393268 QMS393268 QWO393268 RGK393268 RQG393268 SAC393268 SJY393268 STU393268 TDQ393268 TNM393268 TXI393268 UHE393268 URA393268 VAW393268 VKS393268 VUO393268 WEK393268 WOG393268 WYC393268 BU458804 LQ458804 VM458804 AFI458804 APE458804 AZA458804 BIW458804 BSS458804 CCO458804 CMK458804 CWG458804 DGC458804 DPY458804 DZU458804 EJQ458804 ETM458804 FDI458804 FNE458804 FXA458804 GGW458804 GQS458804 HAO458804 HKK458804 HUG458804 IEC458804 INY458804 IXU458804 JHQ458804 JRM458804 KBI458804 KLE458804 KVA458804 LEW458804 LOS458804 LYO458804 MIK458804 MSG458804 NCC458804 NLY458804 NVU458804 OFQ458804 OPM458804 OZI458804 PJE458804 PTA458804 QCW458804 QMS458804 QWO458804 RGK458804 RQG458804 SAC458804 SJY458804 STU458804 TDQ458804 TNM458804 TXI458804 UHE458804 URA458804 VAW458804 VKS458804 VUO458804 WEK458804 WOG458804 WYC458804 BU524340 LQ524340 VM524340 AFI524340 APE524340 AZA524340 BIW524340 BSS524340 CCO524340 CMK524340 CWG524340 DGC524340 DPY524340 DZU524340 EJQ524340 ETM524340 FDI524340 FNE524340 FXA524340 GGW524340 GQS524340 HAO524340 HKK524340 HUG524340 IEC524340 INY524340 IXU524340 JHQ524340 JRM524340 KBI524340 KLE524340 KVA524340 LEW524340 LOS524340 LYO524340 MIK524340 MSG524340 NCC524340 NLY524340 NVU524340 OFQ524340 OPM524340 OZI524340 PJE524340 PTA524340 QCW524340 QMS524340 QWO524340 RGK524340 RQG524340 SAC524340 SJY524340 STU524340 TDQ524340 TNM524340 TXI524340 UHE524340 URA524340 VAW524340 VKS524340 VUO524340 WEK524340 WOG524340 WYC524340 BU589876 LQ589876 VM589876 AFI589876 APE589876 AZA589876 BIW589876 BSS589876 CCO589876 CMK589876 CWG589876 DGC589876 DPY589876 DZU589876 EJQ589876 ETM589876 FDI589876 FNE589876 FXA589876 GGW589876 GQS589876 HAO589876 HKK589876 HUG589876 IEC589876 INY589876 IXU589876 JHQ589876 JRM589876 KBI589876 KLE589876 KVA589876 LEW589876 LOS589876 LYO589876 MIK589876 MSG589876 NCC589876 NLY589876 NVU589876 OFQ589876 OPM589876 OZI589876 PJE589876 PTA589876 QCW589876 QMS589876 QWO589876 RGK589876 RQG589876 SAC589876 SJY589876 STU589876 TDQ589876 TNM589876 TXI589876 UHE589876 URA589876 VAW589876 VKS589876 VUO589876 WEK589876 WOG589876 WYC589876 BU655412 LQ655412 VM655412 AFI655412 APE655412 AZA655412 BIW655412 BSS655412 CCO655412 CMK655412 CWG655412 DGC655412 DPY655412 DZU655412 EJQ655412 ETM655412 FDI655412 FNE655412 FXA655412 GGW655412 GQS655412 HAO655412 HKK655412 HUG655412 IEC655412 INY655412 IXU655412 JHQ655412 JRM655412 KBI655412 KLE655412 KVA655412 LEW655412 LOS655412 LYO655412 MIK655412 MSG655412 NCC655412 NLY655412 NVU655412 OFQ655412 OPM655412 OZI655412 PJE655412 PTA655412 QCW655412 QMS655412 QWO655412 RGK655412 RQG655412 SAC655412 SJY655412 STU655412 TDQ655412 TNM655412 TXI655412 UHE655412 URA655412 VAW655412 VKS655412 VUO655412 WEK655412 WOG655412 WYC655412 BU720948 LQ720948 VM720948 AFI720948 APE720948 AZA720948 BIW720948 BSS720948 CCO720948 CMK720948 CWG720948 DGC720948 DPY720948 DZU720948 EJQ720948 ETM720948 FDI720948 FNE720948 FXA720948 GGW720948 GQS720948 HAO720948 HKK720948 HUG720948 IEC720948 INY720948 IXU720948 JHQ720948 JRM720948 KBI720948 KLE720948 KVA720948 LEW720948 LOS720948 LYO720948 MIK720948 MSG720948 NCC720948 NLY720948 NVU720948 OFQ720948 OPM720948 OZI720948 PJE720948 PTA720948 QCW720948 QMS720948 QWO720948 RGK720948 RQG720948 SAC720948 SJY720948 STU720948 TDQ720948 TNM720948 TXI720948 UHE720948 URA720948 VAW720948 VKS720948 VUO720948 WEK720948 WOG720948 WYC720948 BU786484 LQ786484 VM786484 AFI786484 APE786484 AZA786484 BIW786484 BSS786484 CCO786484 CMK786484 CWG786484 DGC786484 DPY786484 DZU786484 EJQ786484 ETM786484 FDI786484 FNE786484 FXA786484 GGW786484 GQS786484 HAO786484 HKK786484 HUG786484 IEC786484 INY786484 IXU786484 JHQ786484 JRM786484 KBI786484 KLE786484 KVA786484 LEW786484 LOS786484 LYO786484 MIK786484 MSG786484 NCC786484 NLY786484 NVU786484 OFQ786484 OPM786484 OZI786484 PJE786484 PTA786484 QCW786484 QMS786484 QWO786484 RGK786484 RQG786484 SAC786484 SJY786484 STU786484 TDQ786484 TNM786484 TXI786484 UHE786484 URA786484 VAW786484 VKS786484 VUO786484 WEK786484 WOG786484 WYC786484 BU852020 LQ852020 VM852020 AFI852020 APE852020 AZA852020 BIW852020 BSS852020 CCO852020 CMK852020 CWG852020 DGC852020 DPY852020 DZU852020 EJQ852020 ETM852020 FDI852020 FNE852020 FXA852020 GGW852020 GQS852020 HAO852020 HKK852020 HUG852020 IEC852020 INY852020 IXU852020 JHQ852020 JRM852020 KBI852020 KLE852020 KVA852020 LEW852020 LOS852020 LYO852020 MIK852020 MSG852020 NCC852020 NLY852020 NVU852020 OFQ852020 OPM852020 OZI852020 PJE852020 PTA852020 QCW852020 QMS852020 QWO852020 RGK852020 RQG852020 SAC852020 SJY852020 STU852020 TDQ852020 TNM852020 TXI852020 UHE852020 URA852020 VAW852020 VKS852020 VUO852020 WEK852020 WOG852020 WYC852020 BU917556 LQ917556 VM917556 AFI917556 APE917556 AZA917556 BIW917556 BSS917556 CCO917556 CMK917556 CWG917556 DGC917556 DPY917556 DZU917556 EJQ917556 ETM917556 FDI917556 FNE917556 FXA917556 GGW917556 GQS917556 HAO917556 HKK917556 HUG917556 IEC917556 INY917556 IXU917556 JHQ917556 JRM917556 KBI917556 KLE917556 KVA917556 LEW917556 LOS917556 LYO917556 MIK917556 MSG917556 NCC917556 NLY917556 NVU917556 OFQ917556 OPM917556 OZI917556 PJE917556 PTA917556 QCW917556 QMS917556 QWO917556 RGK917556 RQG917556 SAC917556 SJY917556 STU917556 TDQ917556 TNM917556 TXI917556 UHE917556 URA917556 VAW917556 VKS917556 VUO917556 WEK917556 WOG917556 WYC917556 BU983092 LQ983092 VM983092 AFI983092 APE983092 AZA983092 BIW983092 BSS983092 CCO983092 CMK983092 CWG983092 DGC983092 DPY983092 DZU983092 EJQ983092 ETM983092 FDI983092 FNE983092 FXA983092 GGW983092 GQS983092 HAO983092 HKK983092 HUG983092 IEC983092 INY983092 IXU983092 JHQ983092 JRM983092 KBI983092 KLE983092 KVA983092 LEW983092 LOS983092 LYO983092 MIK983092 MSG983092 NCC983092 NLY983092 NVU983092 OFQ983092 OPM983092 OZI983092 PJE983092 PTA983092 QCW983092 QMS983092 QWO983092 RGK983092 RQG983092 SAC983092 SJY983092 STU983092 TDQ983092 TNM983092 TXI983092 UHE983092 URA983092 VAW983092 VKS983092 VUO983092 WEK983092 WOG983092 WYC983092 AY52 KU52 UQ52 AEM52 AOI52 AYE52 BIA52 BRW52 CBS52 CLO52 CVK52 DFG52 DPC52 DYY52 EIU52 ESQ52 FCM52 FMI52 FWE52 GGA52 GPW52 GZS52 HJO52 HTK52 IDG52 INC52 IWY52 JGU52 JQQ52 KAM52 KKI52 KUE52 LEA52 LNW52 LXS52 MHO52 MRK52 NBG52 NLC52 NUY52 OEU52 OOQ52 OYM52 PII52 PSE52 QCA52 QLW52 QVS52 RFO52 RPK52 RZG52 SJC52 SSY52 TCU52 TMQ52 TWM52 UGI52 UQE52 VAA52 VJW52 VTS52 WDO52 WNK52 WXG52 AY65588 KU65588 UQ65588 AEM65588 AOI65588 AYE65588 BIA65588 BRW65588 CBS65588 CLO65588 CVK65588 DFG65588 DPC65588 DYY65588 EIU65588 ESQ65588 FCM65588 FMI65588 FWE65588 GGA65588 GPW65588 GZS65588 HJO65588 HTK65588 IDG65588 INC65588 IWY65588 JGU65588 JQQ65588 KAM65588 KKI65588 KUE65588 LEA65588 LNW65588 LXS65588 MHO65588 MRK65588 NBG65588 NLC65588 NUY65588 OEU65588 OOQ65588 OYM65588 PII65588 PSE65588 QCA65588 QLW65588 QVS65588 RFO65588 RPK65588 RZG65588 SJC65588 SSY65588 TCU65588 TMQ65588 TWM65588 UGI65588 UQE65588 VAA65588 VJW65588 VTS65588 WDO65588 WNK65588 WXG65588 AY131124 KU131124 UQ131124 AEM131124 AOI131124 AYE131124 BIA131124 BRW131124 CBS131124 CLO131124 CVK131124 DFG131124 DPC131124 DYY131124 EIU131124 ESQ131124 FCM131124 FMI131124 FWE131124 GGA131124 GPW131124 GZS131124 HJO131124 HTK131124 IDG131124 INC131124 IWY131124 JGU131124 JQQ131124 KAM131124 KKI131124 KUE131124 LEA131124 LNW131124 LXS131124 MHO131124 MRK131124 NBG131124 NLC131124 NUY131124 OEU131124 OOQ131124 OYM131124 PII131124 PSE131124 QCA131124 QLW131124 QVS131124 RFO131124 RPK131124 RZG131124 SJC131124 SSY131124 TCU131124 TMQ131124 TWM131124 UGI131124 UQE131124 VAA131124 VJW131124 VTS131124 WDO131124 WNK131124 WXG131124 AY196660 KU196660 UQ196660 AEM196660 AOI196660 AYE196660 BIA196660 BRW196660 CBS196660 CLO196660 CVK196660 DFG196660 DPC196660 DYY196660 EIU196660 ESQ196660 FCM196660 FMI196660 FWE196660 GGA196660 GPW196660 GZS196660 HJO196660 HTK196660 IDG196660 INC196660 IWY196660 JGU196660 JQQ196660 KAM196660 KKI196660 KUE196660 LEA196660 LNW196660 LXS196660 MHO196660 MRK196660 NBG196660 NLC196660 NUY196660 OEU196660 OOQ196660 OYM196660 PII196660 PSE196660 QCA196660 QLW196660 QVS196660 RFO196660 RPK196660 RZG196660 SJC196660 SSY196660 TCU196660 TMQ196660 TWM196660 UGI196660 UQE196660 VAA196660 VJW196660 VTS196660 WDO196660 WNK196660 WXG196660 AY262196 KU262196 UQ262196 AEM262196 AOI262196 AYE262196 BIA262196 BRW262196 CBS262196 CLO262196 CVK262196 DFG262196 DPC262196 DYY262196 EIU262196 ESQ262196 FCM262196 FMI262196 FWE262196 GGA262196 GPW262196 GZS262196 HJO262196 HTK262196 IDG262196 INC262196 IWY262196 JGU262196 JQQ262196 KAM262196 KKI262196 KUE262196 LEA262196 LNW262196 LXS262196 MHO262196 MRK262196 NBG262196 NLC262196 NUY262196 OEU262196 OOQ262196 OYM262196 PII262196 PSE262196 QCA262196 QLW262196 QVS262196 RFO262196 RPK262196 RZG262196 SJC262196 SSY262196 TCU262196 TMQ262196 TWM262196 UGI262196 UQE262196 VAA262196 VJW262196 VTS262196 WDO262196 WNK262196 WXG262196 AY327732 KU327732 UQ327732 AEM327732 AOI327732 AYE327732 BIA327732 BRW327732 CBS327732 CLO327732 CVK327732 DFG327732 DPC327732 DYY327732 EIU327732 ESQ327732 FCM327732 FMI327732 FWE327732 GGA327732 GPW327732 GZS327732 HJO327732 HTK327732 IDG327732 INC327732 IWY327732 JGU327732 JQQ327732 KAM327732 KKI327732 KUE327732 LEA327732 LNW327732 LXS327732 MHO327732 MRK327732 NBG327732 NLC327732 NUY327732 OEU327732 OOQ327732 OYM327732 PII327732 PSE327732 QCA327732 QLW327732 QVS327732 RFO327732 RPK327732 RZG327732 SJC327732 SSY327732 TCU327732 TMQ327732 TWM327732 UGI327732 UQE327732 VAA327732 VJW327732 VTS327732 WDO327732 WNK327732 WXG327732 AY393268 KU393268 UQ393268 AEM393268 AOI393268 AYE393268 BIA393268 BRW393268 CBS393268 CLO393268 CVK393268 DFG393268 DPC393268 DYY393268 EIU393268 ESQ393268 FCM393268 FMI393268 FWE393268 GGA393268 GPW393268 GZS393268 HJO393268 HTK393268 IDG393268 INC393268 IWY393268 JGU393268 JQQ393268 KAM393268 KKI393268 KUE393268 LEA393268 LNW393268 LXS393268 MHO393268 MRK393268 NBG393268 NLC393268 NUY393268 OEU393268 OOQ393268 OYM393268 PII393268 PSE393268 QCA393268 QLW393268 QVS393268 RFO393268 RPK393268 RZG393268 SJC393268 SSY393268 TCU393268 TMQ393268 TWM393268 UGI393268 UQE393268 VAA393268 VJW393268 VTS393268 WDO393268 WNK393268 WXG393268 AY458804 KU458804 UQ458804 AEM458804 AOI458804 AYE458804 BIA458804 BRW458804 CBS458804 CLO458804 CVK458804 DFG458804 DPC458804 DYY458804 EIU458804 ESQ458804 FCM458804 FMI458804 FWE458804 GGA458804 GPW458804 GZS458804 HJO458804 HTK458804 IDG458804 INC458804 IWY458804 JGU458804 JQQ458804 KAM458804 KKI458804 KUE458804 LEA458804 LNW458804 LXS458804 MHO458804 MRK458804 NBG458804 NLC458804 NUY458804 OEU458804 OOQ458804 OYM458804 PII458804 PSE458804 QCA458804 QLW458804 QVS458804 RFO458804 RPK458804 RZG458804 SJC458804 SSY458804 TCU458804 TMQ458804 TWM458804 UGI458804 UQE458804 VAA458804 VJW458804 VTS458804 WDO458804 WNK458804 WXG458804 AY524340 KU524340 UQ524340 AEM524340 AOI524340 AYE524340 BIA524340 BRW524340 CBS524340 CLO524340 CVK524340 DFG524340 DPC524340 DYY524340 EIU524340 ESQ524340 FCM524340 FMI524340 FWE524340 GGA524340 GPW524340 GZS524340 HJO524340 HTK524340 IDG524340 INC524340 IWY524340 JGU524340 JQQ524340 KAM524340 KKI524340 KUE524340 LEA524340 LNW524340 LXS524340 MHO524340 MRK524340 NBG524340 NLC524340 NUY524340 OEU524340 OOQ524340 OYM524340 PII524340 PSE524340 QCA524340 QLW524340 QVS524340 RFO524340 RPK524340 RZG524340 SJC524340 SSY524340 TCU524340 TMQ524340 TWM524340 UGI524340 UQE524340 VAA524340 VJW524340 VTS524340 WDO524340 WNK524340 WXG524340 AY589876 KU589876 UQ589876 AEM589876 AOI589876 AYE589876 BIA589876 BRW589876 CBS589876 CLO589876 CVK589876 DFG589876 DPC589876 DYY589876 EIU589876 ESQ589876 FCM589876 FMI589876 FWE589876 GGA589876 GPW589876 GZS589876 HJO589876 HTK589876 IDG589876 INC589876 IWY589876 JGU589876 JQQ589876 KAM589876 KKI589876 KUE589876 LEA589876 LNW589876 LXS589876 MHO589876 MRK589876 NBG589876 NLC589876 NUY589876 OEU589876 OOQ589876 OYM589876 PII589876 PSE589876 QCA589876 QLW589876 QVS589876 RFO589876 RPK589876 RZG589876 SJC589876 SSY589876 TCU589876 TMQ589876 TWM589876 UGI589876 UQE589876 VAA589876 VJW589876 VTS589876 WDO589876 WNK589876 WXG589876 AY655412 KU655412 UQ655412 AEM655412 AOI655412 AYE655412 BIA655412 BRW655412 CBS655412 CLO655412 CVK655412 DFG655412 DPC655412 DYY655412 EIU655412 ESQ655412 FCM655412 FMI655412 FWE655412 GGA655412 GPW655412 GZS655412 HJO655412 HTK655412 IDG655412 INC655412 IWY655412 JGU655412 JQQ655412 KAM655412 KKI655412 KUE655412 LEA655412 LNW655412 LXS655412 MHO655412 MRK655412 NBG655412 NLC655412 NUY655412 OEU655412 OOQ655412 OYM655412 PII655412 PSE655412 QCA655412 QLW655412 QVS655412 RFO655412 RPK655412 RZG655412 SJC655412 SSY655412 TCU655412 TMQ655412 TWM655412 UGI655412 UQE655412 VAA655412 VJW655412 VTS655412 WDO655412 WNK655412 WXG655412 AY720948 KU720948 UQ720948 AEM720948 AOI720948 AYE720948 BIA720948 BRW720948 CBS720948 CLO720948 CVK720948 DFG720948 DPC720948 DYY720948 EIU720948 ESQ720948 FCM720948 FMI720948 FWE720948 GGA720948 GPW720948 GZS720948 HJO720948 HTK720948 IDG720948 INC720948 IWY720948 JGU720948 JQQ720948 KAM720948 KKI720948 KUE720948 LEA720948 LNW720948 LXS720948 MHO720948 MRK720948 NBG720948 NLC720948 NUY720948 OEU720948 OOQ720948 OYM720948 PII720948 PSE720948 QCA720948 QLW720948 QVS720948 RFO720948 RPK720948 RZG720948 SJC720948 SSY720948 TCU720948 TMQ720948 TWM720948 UGI720948 UQE720948 VAA720948 VJW720948 VTS720948 WDO720948 WNK720948 WXG720948 AY786484 KU786484 UQ786484 AEM786484 AOI786484 AYE786484 BIA786484 BRW786484 CBS786484 CLO786484 CVK786484 DFG786484 DPC786484 DYY786484 EIU786484 ESQ786484 FCM786484 FMI786484 FWE786484 GGA786484 GPW786484 GZS786484 HJO786484 HTK786484 IDG786484 INC786484 IWY786484 JGU786484 JQQ786484 KAM786484 KKI786484 KUE786484 LEA786484 LNW786484 LXS786484 MHO786484 MRK786484 NBG786484 NLC786484 NUY786484 OEU786484 OOQ786484 OYM786484 PII786484 PSE786484 QCA786484 QLW786484 QVS786484 RFO786484 RPK786484 RZG786484 SJC786484 SSY786484 TCU786484 TMQ786484 TWM786484 UGI786484 UQE786484 VAA786484 VJW786484 VTS786484 WDO786484 WNK786484 WXG786484 AY852020 KU852020 UQ852020 AEM852020 AOI852020 AYE852020 BIA852020 BRW852020 CBS852020 CLO852020 CVK852020 DFG852020 DPC852020 DYY852020 EIU852020 ESQ852020 FCM852020 FMI852020 FWE852020 GGA852020 GPW852020 GZS852020 HJO852020 HTK852020 IDG852020 INC852020 IWY852020 JGU852020 JQQ852020 KAM852020 KKI852020 KUE852020 LEA852020 LNW852020 LXS852020 MHO852020 MRK852020 NBG852020 NLC852020 NUY852020 OEU852020 OOQ852020 OYM852020 PII852020 PSE852020 QCA852020 QLW852020 QVS852020 RFO852020 RPK852020 RZG852020 SJC852020 SSY852020 TCU852020 TMQ852020 TWM852020 UGI852020 UQE852020 VAA852020 VJW852020 VTS852020 WDO852020 WNK852020 WXG852020 AY917556 KU917556 UQ917556 AEM917556 AOI917556 AYE917556 BIA917556 BRW917556 CBS917556 CLO917556 CVK917556 DFG917556 DPC917556 DYY917556 EIU917556 ESQ917556 FCM917556 FMI917556 FWE917556 GGA917556 GPW917556 GZS917556 HJO917556 HTK917556 IDG917556 INC917556 IWY917556 JGU917556 JQQ917556 KAM917556 KKI917556 KUE917556 LEA917556 LNW917556 LXS917556 MHO917556 MRK917556 NBG917556 NLC917556 NUY917556 OEU917556 OOQ917556 OYM917556 PII917556 PSE917556 QCA917556 QLW917556 QVS917556 RFO917556 RPK917556 RZG917556 SJC917556 SSY917556 TCU917556 TMQ917556 TWM917556 UGI917556 UQE917556 VAA917556 VJW917556 VTS917556 WDO917556 WNK917556 WXG917556 AY983092 KU983092 UQ983092 AEM983092 AOI983092 AYE983092 BIA983092 BRW983092 CBS983092 CLO983092 CVK983092 DFG983092 DPC983092 DYY983092 EIU983092 ESQ983092 FCM983092 FMI983092 FWE983092 GGA983092 GPW983092 GZS983092 HJO983092 HTK983092 IDG983092 INC983092 IWY983092 JGU983092 JQQ983092 KAM983092 KKI983092 KUE983092 LEA983092 LNW983092 LXS983092 MHO983092 MRK983092 NBG983092 NLC983092 NUY983092 OEU983092 OOQ983092 OYM983092 PII983092 PSE983092 QCA983092 QLW983092 QVS983092 RFO983092 RPK983092 RZG983092 SJC983092 SSY983092 TCU983092 TMQ983092 TWM983092 UGI983092 UQE983092 VAA983092 VJW983092 VTS983092 WDO983092 WNK983092 WXG983092 P63 JL63 TH63 ADD63 AMZ63 AWV63 BGR63 BQN63 CAJ63 CKF63 CUB63 DDX63 DNT63 DXP63 EHL63 ERH63 FBD63 FKZ63 FUV63 GER63 GON63 GYJ63 HIF63 HSB63 IBX63 ILT63 IVP63 JFL63 JPH63 JZD63 KIZ63 KSV63 LCR63 LMN63 LWJ63 MGF63 MQB63 MZX63 NJT63 NTP63 ODL63 ONH63 OXD63 PGZ63 PQV63 QAR63 QKN63 QUJ63 REF63 ROB63 RXX63 SHT63 SRP63 TBL63 TLH63 TVD63 UEZ63 UOV63 UYR63 VIN63 VSJ63 WCF63 WMB63 WVX63 P65599 JL65599 TH65599 ADD65599 AMZ65599 AWV65599 BGR65599 BQN65599 CAJ65599 CKF65599 CUB65599 DDX65599 DNT65599 DXP65599 EHL65599 ERH65599 FBD65599 FKZ65599 FUV65599 GER65599 GON65599 GYJ65599 HIF65599 HSB65599 IBX65599 ILT65599 IVP65599 JFL65599 JPH65599 JZD65599 KIZ65599 KSV65599 LCR65599 LMN65599 LWJ65599 MGF65599 MQB65599 MZX65599 NJT65599 NTP65599 ODL65599 ONH65599 OXD65599 PGZ65599 PQV65599 QAR65599 QKN65599 QUJ65599 REF65599 ROB65599 RXX65599 SHT65599 SRP65599 TBL65599 TLH65599 TVD65599 UEZ65599 UOV65599 UYR65599 VIN65599 VSJ65599 WCF65599 WMB65599 WVX65599 P131135 JL131135 TH131135 ADD131135 AMZ131135 AWV131135 BGR131135 BQN131135 CAJ131135 CKF131135 CUB131135 DDX131135 DNT131135 DXP131135 EHL131135 ERH131135 FBD131135 FKZ131135 FUV131135 GER131135 GON131135 GYJ131135 HIF131135 HSB131135 IBX131135 ILT131135 IVP131135 JFL131135 JPH131135 JZD131135 KIZ131135 KSV131135 LCR131135 LMN131135 LWJ131135 MGF131135 MQB131135 MZX131135 NJT131135 NTP131135 ODL131135 ONH131135 OXD131135 PGZ131135 PQV131135 QAR131135 QKN131135 QUJ131135 REF131135 ROB131135 RXX131135 SHT131135 SRP131135 TBL131135 TLH131135 TVD131135 UEZ131135 UOV131135 UYR131135 VIN131135 VSJ131135 WCF131135 WMB131135 WVX131135 P196671 JL196671 TH196671 ADD196671 AMZ196671 AWV196671 BGR196671 BQN196671 CAJ196671 CKF196671 CUB196671 DDX196671 DNT196671 DXP196671 EHL196671 ERH196671 FBD196671 FKZ196671 FUV196671 GER196671 GON196671 GYJ196671 HIF196671 HSB196671 IBX196671 ILT196671 IVP196671 JFL196671 JPH196671 JZD196671 KIZ196671 KSV196671 LCR196671 LMN196671 LWJ196671 MGF196671 MQB196671 MZX196671 NJT196671 NTP196671 ODL196671 ONH196671 OXD196671 PGZ196671 PQV196671 QAR196671 QKN196671 QUJ196671 REF196671 ROB196671 RXX196671 SHT196671 SRP196671 TBL196671 TLH196671 TVD196671 UEZ196671 UOV196671 UYR196671 VIN196671 VSJ196671 WCF196671 WMB196671 WVX196671 P262207 JL262207 TH262207 ADD262207 AMZ262207 AWV262207 BGR262207 BQN262207 CAJ262207 CKF262207 CUB262207 DDX262207 DNT262207 DXP262207 EHL262207 ERH262207 FBD262207 FKZ262207 FUV262207 GER262207 GON262207 GYJ262207 HIF262207 HSB262207 IBX262207 ILT262207 IVP262207 JFL262207 JPH262207 JZD262207 KIZ262207 KSV262207 LCR262207 LMN262207 LWJ262207 MGF262207 MQB262207 MZX262207 NJT262207 NTP262207 ODL262207 ONH262207 OXD262207 PGZ262207 PQV262207 QAR262207 QKN262207 QUJ262207 REF262207 ROB262207 RXX262207 SHT262207 SRP262207 TBL262207 TLH262207 TVD262207 UEZ262207 UOV262207 UYR262207 VIN262207 VSJ262207 WCF262207 WMB262207 WVX262207 P327743 JL327743 TH327743 ADD327743 AMZ327743 AWV327743 BGR327743 BQN327743 CAJ327743 CKF327743 CUB327743 DDX327743 DNT327743 DXP327743 EHL327743 ERH327743 FBD327743 FKZ327743 FUV327743 GER327743 GON327743 GYJ327743 HIF327743 HSB327743 IBX327743 ILT327743 IVP327743 JFL327743 JPH327743 JZD327743 KIZ327743 KSV327743 LCR327743 LMN327743 LWJ327743 MGF327743 MQB327743 MZX327743 NJT327743 NTP327743 ODL327743 ONH327743 OXD327743 PGZ327743 PQV327743 QAR327743 QKN327743 QUJ327743 REF327743 ROB327743 RXX327743 SHT327743 SRP327743 TBL327743 TLH327743 TVD327743 UEZ327743 UOV327743 UYR327743 VIN327743 VSJ327743 WCF327743 WMB327743 WVX327743 P393279 JL393279 TH393279 ADD393279 AMZ393279 AWV393279 BGR393279 BQN393279 CAJ393279 CKF393279 CUB393279 DDX393279 DNT393279 DXP393279 EHL393279 ERH393279 FBD393279 FKZ393279 FUV393279 GER393279 GON393279 GYJ393279 HIF393279 HSB393279 IBX393279 ILT393279 IVP393279 JFL393279 JPH393279 JZD393279 KIZ393279 KSV393279 LCR393279 LMN393279 LWJ393279 MGF393279 MQB393279 MZX393279 NJT393279 NTP393279 ODL393279 ONH393279 OXD393279 PGZ393279 PQV393279 QAR393279 QKN393279 QUJ393279 REF393279 ROB393279 RXX393279 SHT393279 SRP393279 TBL393279 TLH393279 TVD393279 UEZ393279 UOV393279 UYR393279 VIN393279 VSJ393279 WCF393279 WMB393279 WVX393279 P458815 JL458815 TH458815 ADD458815 AMZ458815 AWV458815 BGR458815 BQN458815 CAJ458815 CKF458815 CUB458815 DDX458815 DNT458815 DXP458815 EHL458815 ERH458815 FBD458815 FKZ458815 FUV458815 GER458815 GON458815 GYJ458815 HIF458815 HSB458815 IBX458815 ILT458815 IVP458815 JFL458815 JPH458815 JZD458815 KIZ458815 KSV458815 LCR458815 LMN458815 LWJ458815 MGF458815 MQB458815 MZX458815 NJT458815 NTP458815 ODL458815 ONH458815 OXD458815 PGZ458815 PQV458815 QAR458815 QKN458815 QUJ458815 REF458815 ROB458815 RXX458815 SHT458815 SRP458815 TBL458815 TLH458815 TVD458815 UEZ458815 UOV458815 UYR458815 VIN458815 VSJ458815 WCF458815 WMB458815 WVX458815 P524351 JL524351 TH524351 ADD524351 AMZ524351 AWV524351 BGR524351 BQN524351 CAJ524351 CKF524351 CUB524351 DDX524351 DNT524351 DXP524351 EHL524351 ERH524351 FBD524351 FKZ524351 FUV524351 GER524351 GON524351 GYJ524351 HIF524351 HSB524351 IBX524351 ILT524351 IVP524351 JFL524351 JPH524351 JZD524351 KIZ524351 KSV524351 LCR524351 LMN524351 LWJ524351 MGF524351 MQB524351 MZX524351 NJT524351 NTP524351 ODL524351 ONH524351 OXD524351 PGZ524351 PQV524351 QAR524351 QKN524351 QUJ524351 REF524351 ROB524351 RXX524351 SHT524351 SRP524351 TBL524351 TLH524351 TVD524351 UEZ524351 UOV524351 UYR524351 VIN524351 VSJ524351 WCF524351 WMB524351 WVX524351 P589887 JL589887 TH589887 ADD589887 AMZ589887 AWV589887 BGR589887 BQN589887 CAJ589887 CKF589887 CUB589887 DDX589887 DNT589887 DXP589887 EHL589887 ERH589887 FBD589887 FKZ589887 FUV589887 GER589887 GON589887 GYJ589887 HIF589887 HSB589887 IBX589887 ILT589887 IVP589887 JFL589887 JPH589887 JZD589887 KIZ589887 KSV589887 LCR589887 LMN589887 LWJ589887 MGF589887 MQB589887 MZX589887 NJT589887 NTP589887 ODL589887 ONH589887 OXD589887 PGZ589887 PQV589887 QAR589887 QKN589887 QUJ589887 REF589887 ROB589887 RXX589887 SHT589887 SRP589887 TBL589887 TLH589887 TVD589887 UEZ589887 UOV589887 UYR589887 VIN589887 VSJ589887 WCF589887 WMB589887 WVX589887 P655423 JL655423 TH655423 ADD655423 AMZ655423 AWV655423 BGR655423 BQN655423 CAJ655423 CKF655423 CUB655423 DDX655423 DNT655423 DXP655423 EHL655423 ERH655423 FBD655423 FKZ655423 FUV655423 GER655423 GON655423 GYJ655423 HIF655423 HSB655423 IBX655423 ILT655423 IVP655423 JFL655423 JPH655423 JZD655423 KIZ655423 KSV655423 LCR655423 LMN655423 LWJ655423 MGF655423 MQB655423 MZX655423 NJT655423 NTP655423 ODL655423 ONH655423 OXD655423 PGZ655423 PQV655423 QAR655423 QKN655423 QUJ655423 REF655423 ROB655423 RXX655423 SHT655423 SRP655423 TBL655423 TLH655423 TVD655423 UEZ655423 UOV655423 UYR655423 VIN655423 VSJ655423 WCF655423 WMB655423 WVX655423 P720959 JL720959 TH720959 ADD720959 AMZ720959 AWV720959 BGR720959 BQN720959 CAJ720959 CKF720959 CUB720959 DDX720959 DNT720959 DXP720959 EHL720959 ERH720959 FBD720959 FKZ720959 FUV720959 GER720959 GON720959 GYJ720959 HIF720959 HSB720959 IBX720959 ILT720959 IVP720959 JFL720959 JPH720959 JZD720959 KIZ720959 KSV720959 LCR720959 LMN720959 LWJ720959 MGF720959 MQB720959 MZX720959 NJT720959 NTP720959 ODL720959 ONH720959 OXD720959 PGZ720959 PQV720959 QAR720959 QKN720959 QUJ720959 REF720959 ROB720959 RXX720959 SHT720959 SRP720959 TBL720959 TLH720959 TVD720959 UEZ720959 UOV720959 UYR720959 VIN720959 VSJ720959 WCF720959 WMB720959 WVX720959 P786495 JL786495 TH786495 ADD786495 AMZ786495 AWV786495 BGR786495 BQN786495 CAJ786495 CKF786495 CUB786495 DDX786495 DNT786495 DXP786495 EHL786495 ERH786495 FBD786495 FKZ786495 FUV786495 GER786495 GON786495 GYJ786495 HIF786495 HSB786495 IBX786495 ILT786495 IVP786495 JFL786495 JPH786495 JZD786495 KIZ786495 KSV786495 LCR786495 LMN786495 LWJ786495 MGF786495 MQB786495 MZX786495 NJT786495 NTP786495 ODL786495 ONH786495 OXD786495 PGZ786495 PQV786495 QAR786495 QKN786495 QUJ786495 REF786495 ROB786495 RXX786495 SHT786495 SRP786495 TBL786495 TLH786495 TVD786495 UEZ786495 UOV786495 UYR786495 VIN786495 VSJ786495 WCF786495 WMB786495 WVX786495 P852031 JL852031 TH852031 ADD852031 AMZ852031 AWV852031 BGR852031 BQN852031 CAJ852031 CKF852031 CUB852031 DDX852031 DNT852031 DXP852031 EHL852031 ERH852031 FBD852031 FKZ852031 FUV852031 GER852031 GON852031 GYJ852031 HIF852031 HSB852031 IBX852031 ILT852031 IVP852031 JFL852031 JPH852031 JZD852031 KIZ852031 KSV852031 LCR852031 LMN852031 LWJ852031 MGF852031 MQB852031 MZX852031 NJT852031 NTP852031 ODL852031 ONH852031 OXD852031 PGZ852031 PQV852031 QAR852031 QKN852031 QUJ852031 REF852031 ROB852031 RXX852031 SHT852031 SRP852031 TBL852031 TLH852031 TVD852031 UEZ852031 UOV852031 UYR852031 VIN852031 VSJ852031 WCF852031 WMB852031 WVX852031 P917567 JL917567 TH917567 ADD917567 AMZ917567 AWV917567 BGR917567 BQN917567 CAJ917567 CKF917567 CUB917567 DDX917567 DNT917567 DXP917567 EHL917567 ERH917567 FBD917567 FKZ917567 FUV917567 GER917567 GON917567 GYJ917567 HIF917567 HSB917567 IBX917567 ILT917567 IVP917567 JFL917567 JPH917567 JZD917567 KIZ917567 KSV917567 LCR917567 LMN917567 LWJ917567 MGF917567 MQB917567 MZX917567 NJT917567 NTP917567 ODL917567 ONH917567 OXD917567 PGZ917567 PQV917567 QAR917567 QKN917567 QUJ917567 REF917567 ROB917567 RXX917567 SHT917567 SRP917567 TBL917567 TLH917567 TVD917567 UEZ917567 UOV917567 UYR917567 VIN917567 VSJ917567 WCF917567 WMB917567 WVX917567 P983103 JL983103 TH983103 ADD983103 AMZ983103 AWV983103 BGR983103 BQN983103 CAJ983103 CKF983103 CUB983103 DDX983103 DNT983103 DXP983103 EHL983103 ERH983103 FBD983103 FKZ983103 FUV983103 GER983103 GON983103 GYJ983103 HIF983103 HSB983103 IBX983103 ILT983103 IVP983103 JFL983103 JPH983103 JZD983103 KIZ983103 KSV983103 LCR983103 LMN983103 LWJ983103 MGF983103 MQB983103 MZX983103 NJT983103 NTP983103 ODL983103 ONH983103 OXD983103 PGZ983103 PQV983103 QAR983103 QKN983103 QUJ983103 REF983103 ROB983103 RXX983103 SHT983103 SRP983103 TBL983103 TLH983103 TVD983103 UEZ983103 UOV983103 UYR983103 VIN983103 VSJ983103 WCF983103 WMB983103 WVX983103 AP61 KL61 UH61 AED61 ANZ61 AXV61 BHR61 BRN61 CBJ61 CLF61 CVB61 DEX61 DOT61 DYP61 EIL61 ESH61 FCD61 FLZ61 FVV61 GFR61 GPN61 GZJ61 HJF61 HTB61 ICX61 IMT61 IWP61 JGL61 JQH61 KAD61 KJZ61 KTV61 LDR61 LNN61 LXJ61 MHF61 MRB61 NAX61 NKT61 NUP61 OEL61 OOH61 OYD61 PHZ61 PRV61 QBR61 QLN61 QVJ61 RFF61 RPB61 RYX61 SIT61 SSP61 TCL61 TMH61 TWD61 UFZ61 UPV61 UZR61 VJN61 VTJ61 WDF61 WNB61 WWX61 AP65597 KL65597 UH65597 AED65597 ANZ65597 AXV65597 BHR65597 BRN65597 CBJ65597 CLF65597 CVB65597 DEX65597 DOT65597 DYP65597 EIL65597 ESH65597 FCD65597 FLZ65597 FVV65597 GFR65597 GPN65597 GZJ65597 HJF65597 HTB65597 ICX65597 IMT65597 IWP65597 JGL65597 JQH65597 KAD65597 KJZ65597 KTV65597 LDR65597 LNN65597 LXJ65597 MHF65597 MRB65597 NAX65597 NKT65597 NUP65597 OEL65597 OOH65597 OYD65597 PHZ65597 PRV65597 QBR65597 QLN65597 QVJ65597 RFF65597 RPB65597 RYX65597 SIT65597 SSP65597 TCL65597 TMH65597 TWD65597 UFZ65597 UPV65597 UZR65597 VJN65597 VTJ65597 WDF65597 WNB65597 WWX65597 AP131133 KL131133 UH131133 AED131133 ANZ131133 AXV131133 BHR131133 BRN131133 CBJ131133 CLF131133 CVB131133 DEX131133 DOT131133 DYP131133 EIL131133 ESH131133 FCD131133 FLZ131133 FVV131133 GFR131133 GPN131133 GZJ131133 HJF131133 HTB131133 ICX131133 IMT131133 IWP131133 JGL131133 JQH131133 KAD131133 KJZ131133 KTV131133 LDR131133 LNN131133 LXJ131133 MHF131133 MRB131133 NAX131133 NKT131133 NUP131133 OEL131133 OOH131133 OYD131133 PHZ131133 PRV131133 QBR131133 QLN131133 QVJ131133 RFF131133 RPB131133 RYX131133 SIT131133 SSP131133 TCL131133 TMH131133 TWD131133 UFZ131133 UPV131133 UZR131133 VJN131133 VTJ131133 WDF131133 WNB131133 WWX131133 AP196669 KL196669 UH196669 AED196669 ANZ196669 AXV196669 BHR196669 BRN196669 CBJ196669 CLF196669 CVB196669 DEX196669 DOT196669 DYP196669 EIL196669 ESH196669 FCD196669 FLZ196669 FVV196669 GFR196669 GPN196669 GZJ196669 HJF196669 HTB196669 ICX196669 IMT196669 IWP196669 JGL196669 JQH196669 KAD196669 KJZ196669 KTV196669 LDR196669 LNN196669 LXJ196669 MHF196669 MRB196669 NAX196669 NKT196669 NUP196669 OEL196669 OOH196669 OYD196669 PHZ196669 PRV196669 QBR196669 QLN196669 QVJ196669 RFF196669 RPB196669 RYX196669 SIT196669 SSP196669 TCL196669 TMH196669 TWD196669 UFZ196669 UPV196669 UZR196669 VJN196669 VTJ196669 WDF196669 WNB196669 WWX196669 AP262205 KL262205 UH262205 AED262205 ANZ262205 AXV262205 BHR262205 BRN262205 CBJ262205 CLF262205 CVB262205 DEX262205 DOT262205 DYP262205 EIL262205 ESH262205 FCD262205 FLZ262205 FVV262205 GFR262205 GPN262205 GZJ262205 HJF262205 HTB262205 ICX262205 IMT262205 IWP262205 JGL262205 JQH262205 KAD262205 KJZ262205 KTV262205 LDR262205 LNN262205 LXJ262205 MHF262205 MRB262205 NAX262205 NKT262205 NUP262205 OEL262205 OOH262205 OYD262205 PHZ262205 PRV262205 QBR262205 QLN262205 QVJ262205 RFF262205 RPB262205 RYX262205 SIT262205 SSP262205 TCL262205 TMH262205 TWD262205 UFZ262205 UPV262205 UZR262205 VJN262205 VTJ262205 WDF262205 WNB262205 WWX262205 AP327741 KL327741 UH327741 AED327741 ANZ327741 AXV327741 BHR327741 BRN327741 CBJ327741 CLF327741 CVB327741 DEX327741 DOT327741 DYP327741 EIL327741 ESH327741 FCD327741 FLZ327741 FVV327741 GFR327741 GPN327741 GZJ327741 HJF327741 HTB327741 ICX327741 IMT327741 IWP327741 JGL327741 JQH327741 KAD327741 KJZ327741 KTV327741 LDR327741 LNN327741 LXJ327741 MHF327741 MRB327741 NAX327741 NKT327741 NUP327741 OEL327741 OOH327741 OYD327741 PHZ327741 PRV327741 QBR327741 QLN327741 QVJ327741 RFF327741 RPB327741 RYX327741 SIT327741 SSP327741 TCL327741 TMH327741 TWD327741 UFZ327741 UPV327741 UZR327741 VJN327741 VTJ327741 WDF327741 WNB327741 WWX327741 AP393277 KL393277 UH393277 AED393277 ANZ393277 AXV393277 BHR393277 BRN393277 CBJ393277 CLF393277 CVB393277 DEX393277 DOT393277 DYP393277 EIL393277 ESH393277 FCD393277 FLZ393277 FVV393277 GFR393277 GPN393277 GZJ393277 HJF393277 HTB393277 ICX393277 IMT393277 IWP393277 JGL393277 JQH393277 KAD393277 KJZ393277 KTV393277 LDR393277 LNN393277 LXJ393277 MHF393277 MRB393277 NAX393277 NKT393277 NUP393277 OEL393277 OOH393277 OYD393277 PHZ393277 PRV393277 QBR393277 QLN393277 QVJ393277 RFF393277 RPB393277 RYX393277 SIT393277 SSP393277 TCL393277 TMH393277 TWD393277 UFZ393277 UPV393277 UZR393277 VJN393277 VTJ393277 WDF393277 WNB393277 WWX393277 AP458813 KL458813 UH458813 AED458813 ANZ458813 AXV458813 BHR458813 BRN458813 CBJ458813 CLF458813 CVB458813 DEX458813 DOT458813 DYP458813 EIL458813 ESH458813 FCD458813 FLZ458813 FVV458813 GFR458813 GPN458813 GZJ458813 HJF458813 HTB458813 ICX458813 IMT458813 IWP458813 JGL458813 JQH458813 KAD458813 KJZ458813 KTV458813 LDR458813 LNN458813 LXJ458813 MHF458813 MRB458813 NAX458813 NKT458813 NUP458813 OEL458813 OOH458813 OYD458813 PHZ458813 PRV458813 QBR458813 QLN458813 QVJ458813 RFF458813 RPB458813 RYX458813 SIT458813 SSP458813 TCL458813 TMH458813 TWD458813 UFZ458813 UPV458813 UZR458813 VJN458813 VTJ458813 WDF458813 WNB458813 WWX458813 AP524349 KL524349 UH524349 AED524349 ANZ524349 AXV524349 BHR524349 BRN524349 CBJ524349 CLF524349 CVB524349 DEX524349 DOT524349 DYP524349 EIL524349 ESH524349 FCD524349 FLZ524349 FVV524349 GFR524349 GPN524349 GZJ524349 HJF524349 HTB524349 ICX524349 IMT524349 IWP524349 JGL524349 JQH524349 KAD524349 KJZ524349 KTV524349 LDR524349 LNN524349 LXJ524349 MHF524349 MRB524349 NAX524349 NKT524349 NUP524349 OEL524349 OOH524349 OYD524349 PHZ524349 PRV524349 QBR524349 QLN524349 QVJ524349 RFF524349 RPB524349 RYX524349 SIT524349 SSP524349 TCL524349 TMH524349 TWD524349 UFZ524349 UPV524349 UZR524349 VJN524349 VTJ524349 WDF524349 WNB524349 WWX524349 AP589885 KL589885 UH589885 AED589885 ANZ589885 AXV589885 BHR589885 BRN589885 CBJ589885 CLF589885 CVB589885 DEX589885 DOT589885 DYP589885 EIL589885 ESH589885 FCD589885 FLZ589885 FVV589885 GFR589885 GPN589885 GZJ589885 HJF589885 HTB589885 ICX589885 IMT589885 IWP589885 JGL589885 JQH589885 KAD589885 KJZ589885 KTV589885 LDR589885 LNN589885 LXJ589885 MHF589885 MRB589885 NAX589885 NKT589885 NUP589885 OEL589885 OOH589885 OYD589885 PHZ589885 PRV589885 QBR589885 QLN589885 QVJ589885 RFF589885 RPB589885 RYX589885 SIT589885 SSP589885 TCL589885 TMH589885 TWD589885 UFZ589885 UPV589885 UZR589885 VJN589885 VTJ589885 WDF589885 WNB589885 WWX589885 AP655421 KL655421 UH655421 AED655421 ANZ655421 AXV655421 BHR655421 BRN655421 CBJ655421 CLF655421 CVB655421 DEX655421 DOT655421 DYP655421 EIL655421 ESH655421 FCD655421 FLZ655421 FVV655421 GFR655421 GPN655421 GZJ655421 HJF655421 HTB655421 ICX655421 IMT655421 IWP655421 JGL655421 JQH655421 KAD655421 KJZ655421 KTV655421 LDR655421 LNN655421 LXJ655421 MHF655421 MRB655421 NAX655421 NKT655421 NUP655421 OEL655421 OOH655421 OYD655421 PHZ655421 PRV655421 QBR655421 QLN655421 QVJ655421 RFF655421 RPB655421 RYX655421 SIT655421 SSP655421 TCL655421 TMH655421 TWD655421 UFZ655421 UPV655421 UZR655421 VJN655421 VTJ655421 WDF655421 WNB655421 WWX655421 AP720957 KL720957 UH720957 AED720957 ANZ720957 AXV720957 BHR720957 BRN720957 CBJ720957 CLF720957 CVB720957 DEX720957 DOT720957 DYP720957 EIL720957 ESH720957 FCD720957 FLZ720957 FVV720957 GFR720957 GPN720957 GZJ720957 HJF720957 HTB720957 ICX720957 IMT720957 IWP720957 JGL720957 JQH720957 KAD720957 KJZ720957 KTV720957 LDR720957 LNN720957 LXJ720957 MHF720957 MRB720957 NAX720957 NKT720957 NUP720957 OEL720957 OOH720957 OYD720957 PHZ720957 PRV720957 QBR720957 QLN720957 QVJ720957 RFF720957 RPB720957 RYX720957 SIT720957 SSP720957 TCL720957 TMH720957 TWD720957 UFZ720957 UPV720957 UZR720957 VJN720957 VTJ720957 WDF720957 WNB720957 WWX720957 AP786493 KL786493 UH786493 AED786493 ANZ786493 AXV786493 BHR786493 BRN786493 CBJ786493 CLF786493 CVB786493 DEX786493 DOT786493 DYP786493 EIL786493 ESH786493 FCD786493 FLZ786493 FVV786493 GFR786493 GPN786493 GZJ786493 HJF786493 HTB786493 ICX786493 IMT786493 IWP786493 JGL786493 JQH786493 KAD786493 KJZ786493 KTV786493 LDR786493 LNN786493 LXJ786493 MHF786493 MRB786493 NAX786493 NKT786493 NUP786493 OEL786493 OOH786493 OYD786493 PHZ786493 PRV786493 QBR786493 QLN786493 QVJ786493 RFF786493 RPB786493 RYX786493 SIT786493 SSP786493 TCL786493 TMH786493 TWD786493 UFZ786493 UPV786493 UZR786493 VJN786493 VTJ786493 WDF786493 WNB786493 WWX786493 AP852029 KL852029 UH852029 AED852029 ANZ852029 AXV852029 BHR852029 BRN852029 CBJ852029 CLF852029 CVB852029 DEX852029 DOT852029 DYP852029 EIL852029 ESH852029 FCD852029 FLZ852029 FVV852029 GFR852029 GPN852029 GZJ852029 HJF852029 HTB852029 ICX852029 IMT852029 IWP852029 JGL852029 JQH852029 KAD852029 KJZ852029 KTV852029 LDR852029 LNN852029 LXJ852029 MHF852029 MRB852029 NAX852029 NKT852029 NUP852029 OEL852029 OOH852029 OYD852029 PHZ852029 PRV852029 QBR852029 QLN852029 QVJ852029 RFF852029 RPB852029 RYX852029 SIT852029 SSP852029 TCL852029 TMH852029 TWD852029 UFZ852029 UPV852029 UZR852029 VJN852029 VTJ852029 WDF852029 WNB852029 WWX852029 AP917565 KL917565 UH917565 AED917565 ANZ917565 AXV917565 BHR917565 BRN917565 CBJ917565 CLF917565 CVB917565 DEX917565 DOT917565 DYP917565 EIL917565 ESH917565 FCD917565 FLZ917565 FVV917565 GFR917565 GPN917565 GZJ917565 HJF917565 HTB917565 ICX917565 IMT917565 IWP917565 JGL917565 JQH917565 KAD917565 KJZ917565 KTV917565 LDR917565 LNN917565 LXJ917565 MHF917565 MRB917565 NAX917565 NKT917565 NUP917565 OEL917565 OOH917565 OYD917565 PHZ917565 PRV917565 QBR917565 QLN917565 QVJ917565 RFF917565 RPB917565 RYX917565 SIT917565 SSP917565 TCL917565 TMH917565 TWD917565 UFZ917565 UPV917565 UZR917565 VJN917565 VTJ917565 WDF917565 WNB917565 WWX917565 AP983101 KL983101 UH983101 AED983101 ANZ983101 AXV983101 BHR983101 BRN983101 CBJ983101 CLF983101 CVB983101 DEX983101 DOT983101 DYP983101 EIL983101 ESH983101 FCD983101 FLZ983101 FVV983101 GFR983101 GPN983101 GZJ983101 HJF983101 HTB983101 ICX983101 IMT983101 IWP983101 JGL983101 JQH983101 KAD983101 KJZ983101 KTV983101 LDR983101 LNN983101 LXJ983101 MHF983101 MRB983101 NAX983101 NKT983101 NUP983101 OEL983101 OOH983101 OYD983101 PHZ983101 PRV983101 QBR983101 QLN983101 QVJ983101 RFF983101 RPB983101 RYX983101 SIT983101 SSP983101 TCL983101 TMH983101 TWD983101 UFZ983101 UPV983101 UZR983101 VJN983101 VTJ983101 WDF983101 WNB983101 WWX983101 P53:P55 JL53:JL55 TH53:TH55 ADD53:ADD55 AMZ53:AMZ55 AWV53:AWV55 BGR53:BGR55 BQN53:BQN55 CAJ53:CAJ55 CKF53:CKF55 CUB53:CUB55 DDX53:DDX55 DNT53:DNT55 DXP53:DXP55 EHL53:EHL55 ERH53:ERH55 FBD53:FBD55 FKZ53:FKZ55 FUV53:FUV55 GER53:GER55 GON53:GON55 GYJ53:GYJ55 HIF53:HIF55 HSB53:HSB55 IBX53:IBX55 ILT53:ILT55 IVP53:IVP55 JFL53:JFL55 JPH53:JPH55 JZD53:JZD55 KIZ53:KIZ55 KSV53:KSV55 LCR53:LCR55 LMN53:LMN55 LWJ53:LWJ55 MGF53:MGF55 MQB53:MQB55 MZX53:MZX55 NJT53:NJT55 NTP53:NTP55 ODL53:ODL55 ONH53:ONH55 OXD53:OXD55 PGZ53:PGZ55 PQV53:PQV55 QAR53:QAR55 QKN53:QKN55 QUJ53:QUJ55 REF53:REF55 ROB53:ROB55 RXX53:RXX55 SHT53:SHT55 SRP53:SRP55 TBL53:TBL55 TLH53:TLH55 TVD53:TVD55 UEZ53:UEZ55 UOV53:UOV55 UYR53:UYR55 VIN53:VIN55 VSJ53:VSJ55 WCF53:WCF55 WMB53:WMB55 WVX53:WVX55 P65589:P65591 JL65589:JL65591 TH65589:TH65591 ADD65589:ADD65591 AMZ65589:AMZ65591 AWV65589:AWV65591 BGR65589:BGR65591 BQN65589:BQN65591 CAJ65589:CAJ65591 CKF65589:CKF65591 CUB65589:CUB65591 DDX65589:DDX65591 DNT65589:DNT65591 DXP65589:DXP65591 EHL65589:EHL65591 ERH65589:ERH65591 FBD65589:FBD65591 FKZ65589:FKZ65591 FUV65589:FUV65591 GER65589:GER65591 GON65589:GON65591 GYJ65589:GYJ65591 HIF65589:HIF65591 HSB65589:HSB65591 IBX65589:IBX65591 ILT65589:ILT65591 IVP65589:IVP65591 JFL65589:JFL65591 JPH65589:JPH65591 JZD65589:JZD65591 KIZ65589:KIZ65591 KSV65589:KSV65591 LCR65589:LCR65591 LMN65589:LMN65591 LWJ65589:LWJ65591 MGF65589:MGF65591 MQB65589:MQB65591 MZX65589:MZX65591 NJT65589:NJT65591 NTP65589:NTP65591 ODL65589:ODL65591 ONH65589:ONH65591 OXD65589:OXD65591 PGZ65589:PGZ65591 PQV65589:PQV65591 QAR65589:QAR65591 QKN65589:QKN65591 QUJ65589:QUJ65591 REF65589:REF65591 ROB65589:ROB65591 RXX65589:RXX65591 SHT65589:SHT65591 SRP65589:SRP65591 TBL65589:TBL65591 TLH65589:TLH65591 TVD65589:TVD65591 UEZ65589:UEZ65591 UOV65589:UOV65591 UYR65589:UYR65591 VIN65589:VIN65591 VSJ65589:VSJ65591 WCF65589:WCF65591 WMB65589:WMB65591 WVX65589:WVX65591 P131125:P131127 JL131125:JL131127 TH131125:TH131127 ADD131125:ADD131127 AMZ131125:AMZ131127 AWV131125:AWV131127 BGR131125:BGR131127 BQN131125:BQN131127 CAJ131125:CAJ131127 CKF131125:CKF131127 CUB131125:CUB131127 DDX131125:DDX131127 DNT131125:DNT131127 DXP131125:DXP131127 EHL131125:EHL131127 ERH131125:ERH131127 FBD131125:FBD131127 FKZ131125:FKZ131127 FUV131125:FUV131127 GER131125:GER131127 GON131125:GON131127 GYJ131125:GYJ131127 HIF131125:HIF131127 HSB131125:HSB131127 IBX131125:IBX131127 ILT131125:ILT131127 IVP131125:IVP131127 JFL131125:JFL131127 JPH131125:JPH131127 JZD131125:JZD131127 KIZ131125:KIZ131127 KSV131125:KSV131127 LCR131125:LCR131127 LMN131125:LMN131127 LWJ131125:LWJ131127 MGF131125:MGF131127 MQB131125:MQB131127 MZX131125:MZX131127 NJT131125:NJT131127 NTP131125:NTP131127 ODL131125:ODL131127 ONH131125:ONH131127 OXD131125:OXD131127 PGZ131125:PGZ131127 PQV131125:PQV131127 QAR131125:QAR131127 QKN131125:QKN131127 QUJ131125:QUJ131127 REF131125:REF131127 ROB131125:ROB131127 RXX131125:RXX131127 SHT131125:SHT131127 SRP131125:SRP131127 TBL131125:TBL131127 TLH131125:TLH131127 TVD131125:TVD131127 UEZ131125:UEZ131127 UOV131125:UOV131127 UYR131125:UYR131127 VIN131125:VIN131127 VSJ131125:VSJ131127 WCF131125:WCF131127 WMB131125:WMB131127 WVX131125:WVX131127 P196661:P196663 JL196661:JL196663 TH196661:TH196663 ADD196661:ADD196663 AMZ196661:AMZ196663 AWV196661:AWV196663 BGR196661:BGR196663 BQN196661:BQN196663 CAJ196661:CAJ196663 CKF196661:CKF196663 CUB196661:CUB196663 DDX196661:DDX196663 DNT196661:DNT196663 DXP196661:DXP196663 EHL196661:EHL196663 ERH196661:ERH196663 FBD196661:FBD196663 FKZ196661:FKZ196663 FUV196661:FUV196663 GER196661:GER196663 GON196661:GON196663 GYJ196661:GYJ196663 HIF196661:HIF196663 HSB196661:HSB196663 IBX196661:IBX196663 ILT196661:ILT196663 IVP196661:IVP196663 JFL196661:JFL196663 JPH196661:JPH196663 JZD196661:JZD196663 KIZ196661:KIZ196663 KSV196661:KSV196663 LCR196661:LCR196663 LMN196661:LMN196663 LWJ196661:LWJ196663 MGF196661:MGF196663 MQB196661:MQB196663 MZX196661:MZX196663 NJT196661:NJT196663 NTP196661:NTP196663 ODL196661:ODL196663 ONH196661:ONH196663 OXD196661:OXD196663 PGZ196661:PGZ196663 PQV196661:PQV196663 QAR196661:QAR196663 QKN196661:QKN196663 QUJ196661:QUJ196663 REF196661:REF196663 ROB196661:ROB196663 RXX196661:RXX196663 SHT196661:SHT196663 SRP196661:SRP196663 TBL196661:TBL196663 TLH196661:TLH196663 TVD196661:TVD196663 UEZ196661:UEZ196663 UOV196661:UOV196663 UYR196661:UYR196663 VIN196661:VIN196663 VSJ196661:VSJ196663 WCF196661:WCF196663 WMB196661:WMB196663 WVX196661:WVX196663 P262197:P262199 JL262197:JL262199 TH262197:TH262199 ADD262197:ADD262199 AMZ262197:AMZ262199 AWV262197:AWV262199 BGR262197:BGR262199 BQN262197:BQN262199 CAJ262197:CAJ262199 CKF262197:CKF262199 CUB262197:CUB262199 DDX262197:DDX262199 DNT262197:DNT262199 DXP262197:DXP262199 EHL262197:EHL262199 ERH262197:ERH262199 FBD262197:FBD262199 FKZ262197:FKZ262199 FUV262197:FUV262199 GER262197:GER262199 GON262197:GON262199 GYJ262197:GYJ262199 HIF262197:HIF262199 HSB262197:HSB262199 IBX262197:IBX262199 ILT262197:ILT262199 IVP262197:IVP262199 JFL262197:JFL262199 JPH262197:JPH262199 JZD262197:JZD262199 KIZ262197:KIZ262199 KSV262197:KSV262199 LCR262197:LCR262199 LMN262197:LMN262199 LWJ262197:LWJ262199 MGF262197:MGF262199 MQB262197:MQB262199 MZX262197:MZX262199 NJT262197:NJT262199 NTP262197:NTP262199 ODL262197:ODL262199 ONH262197:ONH262199 OXD262197:OXD262199 PGZ262197:PGZ262199 PQV262197:PQV262199 QAR262197:QAR262199 QKN262197:QKN262199 QUJ262197:QUJ262199 REF262197:REF262199 ROB262197:ROB262199 RXX262197:RXX262199 SHT262197:SHT262199 SRP262197:SRP262199 TBL262197:TBL262199 TLH262197:TLH262199 TVD262197:TVD262199 UEZ262197:UEZ262199 UOV262197:UOV262199 UYR262197:UYR262199 VIN262197:VIN262199 VSJ262197:VSJ262199 WCF262197:WCF262199 WMB262197:WMB262199 WVX262197:WVX262199 P327733:P327735 JL327733:JL327735 TH327733:TH327735 ADD327733:ADD327735 AMZ327733:AMZ327735 AWV327733:AWV327735 BGR327733:BGR327735 BQN327733:BQN327735 CAJ327733:CAJ327735 CKF327733:CKF327735 CUB327733:CUB327735 DDX327733:DDX327735 DNT327733:DNT327735 DXP327733:DXP327735 EHL327733:EHL327735 ERH327733:ERH327735 FBD327733:FBD327735 FKZ327733:FKZ327735 FUV327733:FUV327735 GER327733:GER327735 GON327733:GON327735 GYJ327733:GYJ327735 HIF327733:HIF327735 HSB327733:HSB327735 IBX327733:IBX327735 ILT327733:ILT327735 IVP327733:IVP327735 JFL327733:JFL327735 JPH327733:JPH327735 JZD327733:JZD327735 KIZ327733:KIZ327735 KSV327733:KSV327735 LCR327733:LCR327735 LMN327733:LMN327735 LWJ327733:LWJ327735 MGF327733:MGF327735 MQB327733:MQB327735 MZX327733:MZX327735 NJT327733:NJT327735 NTP327733:NTP327735 ODL327733:ODL327735 ONH327733:ONH327735 OXD327733:OXD327735 PGZ327733:PGZ327735 PQV327733:PQV327735 QAR327733:QAR327735 QKN327733:QKN327735 QUJ327733:QUJ327735 REF327733:REF327735 ROB327733:ROB327735 RXX327733:RXX327735 SHT327733:SHT327735 SRP327733:SRP327735 TBL327733:TBL327735 TLH327733:TLH327735 TVD327733:TVD327735 UEZ327733:UEZ327735 UOV327733:UOV327735 UYR327733:UYR327735 VIN327733:VIN327735 VSJ327733:VSJ327735 WCF327733:WCF327735 WMB327733:WMB327735 WVX327733:WVX327735 P393269:P393271 JL393269:JL393271 TH393269:TH393271 ADD393269:ADD393271 AMZ393269:AMZ393271 AWV393269:AWV393271 BGR393269:BGR393271 BQN393269:BQN393271 CAJ393269:CAJ393271 CKF393269:CKF393271 CUB393269:CUB393271 DDX393269:DDX393271 DNT393269:DNT393271 DXP393269:DXP393271 EHL393269:EHL393271 ERH393269:ERH393271 FBD393269:FBD393271 FKZ393269:FKZ393271 FUV393269:FUV393271 GER393269:GER393271 GON393269:GON393271 GYJ393269:GYJ393271 HIF393269:HIF393271 HSB393269:HSB393271 IBX393269:IBX393271 ILT393269:ILT393271 IVP393269:IVP393271 JFL393269:JFL393271 JPH393269:JPH393271 JZD393269:JZD393271 KIZ393269:KIZ393271 KSV393269:KSV393271 LCR393269:LCR393271 LMN393269:LMN393271 LWJ393269:LWJ393271 MGF393269:MGF393271 MQB393269:MQB393271 MZX393269:MZX393271 NJT393269:NJT393271 NTP393269:NTP393271 ODL393269:ODL393271 ONH393269:ONH393271 OXD393269:OXD393271 PGZ393269:PGZ393271 PQV393269:PQV393271 QAR393269:QAR393271 QKN393269:QKN393271 QUJ393269:QUJ393271 REF393269:REF393271 ROB393269:ROB393271 RXX393269:RXX393271 SHT393269:SHT393271 SRP393269:SRP393271 TBL393269:TBL393271 TLH393269:TLH393271 TVD393269:TVD393271 UEZ393269:UEZ393271 UOV393269:UOV393271 UYR393269:UYR393271 VIN393269:VIN393271 VSJ393269:VSJ393271 WCF393269:WCF393271 WMB393269:WMB393271 WVX393269:WVX393271 P458805:P458807 JL458805:JL458807 TH458805:TH458807 ADD458805:ADD458807 AMZ458805:AMZ458807 AWV458805:AWV458807 BGR458805:BGR458807 BQN458805:BQN458807 CAJ458805:CAJ458807 CKF458805:CKF458807 CUB458805:CUB458807 DDX458805:DDX458807 DNT458805:DNT458807 DXP458805:DXP458807 EHL458805:EHL458807 ERH458805:ERH458807 FBD458805:FBD458807 FKZ458805:FKZ458807 FUV458805:FUV458807 GER458805:GER458807 GON458805:GON458807 GYJ458805:GYJ458807 HIF458805:HIF458807 HSB458805:HSB458807 IBX458805:IBX458807 ILT458805:ILT458807 IVP458805:IVP458807 JFL458805:JFL458807 JPH458805:JPH458807 JZD458805:JZD458807 KIZ458805:KIZ458807 KSV458805:KSV458807 LCR458805:LCR458807 LMN458805:LMN458807 LWJ458805:LWJ458807 MGF458805:MGF458807 MQB458805:MQB458807 MZX458805:MZX458807 NJT458805:NJT458807 NTP458805:NTP458807 ODL458805:ODL458807 ONH458805:ONH458807 OXD458805:OXD458807 PGZ458805:PGZ458807 PQV458805:PQV458807 QAR458805:QAR458807 QKN458805:QKN458807 QUJ458805:QUJ458807 REF458805:REF458807 ROB458805:ROB458807 RXX458805:RXX458807 SHT458805:SHT458807 SRP458805:SRP458807 TBL458805:TBL458807 TLH458805:TLH458807 TVD458805:TVD458807 UEZ458805:UEZ458807 UOV458805:UOV458807 UYR458805:UYR458807 VIN458805:VIN458807 VSJ458805:VSJ458807 WCF458805:WCF458807 WMB458805:WMB458807 WVX458805:WVX458807 P524341:P524343 JL524341:JL524343 TH524341:TH524343 ADD524341:ADD524343 AMZ524341:AMZ524343 AWV524341:AWV524343 BGR524341:BGR524343 BQN524341:BQN524343 CAJ524341:CAJ524343 CKF524341:CKF524343 CUB524341:CUB524343 DDX524341:DDX524343 DNT524341:DNT524343 DXP524341:DXP524343 EHL524341:EHL524343 ERH524341:ERH524343 FBD524341:FBD524343 FKZ524341:FKZ524343 FUV524341:FUV524343 GER524341:GER524343 GON524341:GON524343 GYJ524341:GYJ524343 HIF524341:HIF524343 HSB524341:HSB524343 IBX524341:IBX524343 ILT524341:ILT524343 IVP524341:IVP524343 JFL524341:JFL524343 JPH524341:JPH524343 JZD524341:JZD524343 KIZ524341:KIZ524343 KSV524341:KSV524343 LCR524341:LCR524343 LMN524341:LMN524343 LWJ524341:LWJ524343 MGF524341:MGF524343 MQB524341:MQB524343 MZX524341:MZX524343 NJT524341:NJT524343 NTP524341:NTP524343 ODL524341:ODL524343 ONH524341:ONH524343 OXD524341:OXD524343 PGZ524341:PGZ524343 PQV524341:PQV524343 QAR524341:QAR524343 QKN524341:QKN524343 QUJ524341:QUJ524343 REF524341:REF524343 ROB524341:ROB524343 RXX524341:RXX524343 SHT524341:SHT524343 SRP524341:SRP524343 TBL524341:TBL524343 TLH524341:TLH524343 TVD524341:TVD524343 UEZ524341:UEZ524343 UOV524341:UOV524343 UYR524341:UYR524343 VIN524341:VIN524343 VSJ524341:VSJ524343 WCF524341:WCF524343 WMB524341:WMB524343 WVX524341:WVX524343 P589877:P589879 JL589877:JL589879 TH589877:TH589879 ADD589877:ADD589879 AMZ589877:AMZ589879 AWV589877:AWV589879 BGR589877:BGR589879 BQN589877:BQN589879 CAJ589877:CAJ589879 CKF589877:CKF589879 CUB589877:CUB589879 DDX589877:DDX589879 DNT589877:DNT589879 DXP589877:DXP589879 EHL589877:EHL589879 ERH589877:ERH589879 FBD589877:FBD589879 FKZ589877:FKZ589879 FUV589877:FUV589879 GER589877:GER589879 GON589877:GON589879 GYJ589877:GYJ589879 HIF589877:HIF589879 HSB589877:HSB589879 IBX589877:IBX589879 ILT589877:ILT589879 IVP589877:IVP589879 JFL589877:JFL589879 JPH589877:JPH589879 JZD589877:JZD589879 KIZ589877:KIZ589879 KSV589877:KSV589879 LCR589877:LCR589879 LMN589877:LMN589879 LWJ589877:LWJ589879 MGF589877:MGF589879 MQB589877:MQB589879 MZX589877:MZX589879 NJT589877:NJT589879 NTP589877:NTP589879 ODL589877:ODL589879 ONH589877:ONH589879 OXD589877:OXD589879 PGZ589877:PGZ589879 PQV589877:PQV589879 QAR589877:QAR589879 QKN589877:QKN589879 QUJ589877:QUJ589879 REF589877:REF589879 ROB589877:ROB589879 RXX589877:RXX589879 SHT589877:SHT589879 SRP589877:SRP589879 TBL589877:TBL589879 TLH589877:TLH589879 TVD589877:TVD589879 UEZ589877:UEZ589879 UOV589877:UOV589879 UYR589877:UYR589879 VIN589877:VIN589879 VSJ589877:VSJ589879 WCF589877:WCF589879 WMB589877:WMB589879 WVX589877:WVX589879 P655413:P655415 JL655413:JL655415 TH655413:TH655415 ADD655413:ADD655415 AMZ655413:AMZ655415 AWV655413:AWV655415 BGR655413:BGR655415 BQN655413:BQN655415 CAJ655413:CAJ655415 CKF655413:CKF655415 CUB655413:CUB655415 DDX655413:DDX655415 DNT655413:DNT655415 DXP655413:DXP655415 EHL655413:EHL655415 ERH655413:ERH655415 FBD655413:FBD655415 FKZ655413:FKZ655415 FUV655413:FUV655415 GER655413:GER655415 GON655413:GON655415 GYJ655413:GYJ655415 HIF655413:HIF655415 HSB655413:HSB655415 IBX655413:IBX655415 ILT655413:ILT655415 IVP655413:IVP655415 JFL655413:JFL655415 JPH655413:JPH655415 JZD655413:JZD655415 KIZ655413:KIZ655415 KSV655413:KSV655415 LCR655413:LCR655415 LMN655413:LMN655415 LWJ655413:LWJ655415 MGF655413:MGF655415 MQB655413:MQB655415 MZX655413:MZX655415 NJT655413:NJT655415 NTP655413:NTP655415 ODL655413:ODL655415 ONH655413:ONH655415 OXD655413:OXD655415 PGZ655413:PGZ655415 PQV655413:PQV655415 QAR655413:QAR655415 QKN655413:QKN655415 QUJ655413:QUJ655415 REF655413:REF655415 ROB655413:ROB655415 RXX655413:RXX655415 SHT655413:SHT655415 SRP655413:SRP655415 TBL655413:TBL655415 TLH655413:TLH655415 TVD655413:TVD655415 UEZ655413:UEZ655415 UOV655413:UOV655415 UYR655413:UYR655415 VIN655413:VIN655415 VSJ655413:VSJ655415 WCF655413:WCF655415 WMB655413:WMB655415 WVX655413:WVX655415 P720949:P720951 JL720949:JL720951 TH720949:TH720951 ADD720949:ADD720951 AMZ720949:AMZ720951 AWV720949:AWV720951 BGR720949:BGR720951 BQN720949:BQN720951 CAJ720949:CAJ720951 CKF720949:CKF720951 CUB720949:CUB720951 DDX720949:DDX720951 DNT720949:DNT720951 DXP720949:DXP720951 EHL720949:EHL720951 ERH720949:ERH720951 FBD720949:FBD720951 FKZ720949:FKZ720951 FUV720949:FUV720951 GER720949:GER720951 GON720949:GON720951 GYJ720949:GYJ720951 HIF720949:HIF720951 HSB720949:HSB720951 IBX720949:IBX720951 ILT720949:ILT720951 IVP720949:IVP720951 JFL720949:JFL720951 JPH720949:JPH720951 JZD720949:JZD720951 KIZ720949:KIZ720951 KSV720949:KSV720951 LCR720949:LCR720951 LMN720949:LMN720951 LWJ720949:LWJ720951 MGF720949:MGF720951 MQB720949:MQB720951 MZX720949:MZX720951 NJT720949:NJT720951 NTP720949:NTP720951 ODL720949:ODL720951 ONH720949:ONH720951 OXD720949:OXD720951 PGZ720949:PGZ720951 PQV720949:PQV720951 QAR720949:QAR720951 QKN720949:QKN720951 QUJ720949:QUJ720951 REF720949:REF720951 ROB720949:ROB720951 RXX720949:RXX720951 SHT720949:SHT720951 SRP720949:SRP720951 TBL720949:TBL720951 TLH720949:TLH720951 TVD720949:TVD720951 UEZ720949:UEZ720951 UOV720949:UOV720951 UYR720949:UYR720951 VIN720949:VIN720951 VSJ720949:VSJ720951 WCF720949:WCF720951 WMB720949:WMB720951 WVX720949:WVX720951 P786485:P786487 JL786485:JL786487 TH786485:TH786487 ADD786485:ADD786487 AMZ786485:AMZ786487 AWV786485:AWV786487 BGR786485:BGR786487 BQN786485:BQN786487 CAJ786485:CAJ786487 CKF786485:CKF786487 CUB786485:CUB786487 DDX786485:DDX786487 DNT786485:DNT786487 DXP786485:DXP786487 EHL786485:EHL786487 ERH786485:ERH786487 FBD786485:FBD786487 FKZ786485:FKZ786487 FUV786485:FUV786487 GER786485:GER786487 GON786485:GON786487 GYJ786485:GYJ786487 HIF786485:HIF786487 HSB786485:HSB786487 IBX786485:IBX786487 ILT786485:ILT786487 IVP786485:IVP786487 JFL786485:JFL786487 JPH786485:JPH786487 JZD786485:JZD786487 KIZ786485:KIZ786487 KSV786485:KSV786487 LCR786485:LCR786487 LMN786485:LMN786487 LWJ786485:LWJ786487 MGF786485:MGF786487 MQB786485:MQB786487 MZX786485:MZX786487 NJT786485:NJT786487 NTP786485:NTP786487 ODL786485:ODL786487 ONH786485:ONH786487 OXD786485:OXD786487 PGZ786485:PGZ786487 PQV786485:PQV786487 QAR786485:QAR786487 QKN786485:QKN786487 QUJ786485:QUJ786487 REF786485:REF786487 ROB786485:ROB786487 RXX786485:RXX786487 SHT786485:SHT786487 SRP786485:SRP786487 TBL786485:TBL786487 TLH786485:TLH786487 TVD786485:TVD786487 UEZ786485:UEZ786487 UOV786485:UOV786487 UYR786485:UYR786487 VIN786485:VIN786487 VSJ786485:VSJ786487 WCF786485:WCF786487 WMB786485:WMB786487 WVX786485:WVX786487 P852021:P852023 JL852021:JL852023 TH852021:TH852023 ADD852021:ADD852023 AMZ852021:AMZ852023 AWV852021:AWV852023 BGR852021:BGR852023 BQN852021:BQN852023 CAJ852021:CAJ852023 CKF852021:CKF852023 CUB852021:CUB852023 DDX852021:DDX852023 DNT852021:DNT852023 DXP852021:DXP852023 EHL852021:EHL852023 ERH852021:ERH852023 FBD852021:FBD852023 FKZ852021:FKZ852023 FUV852021:FUV852023 GER852021:GER852023 GON852021:GON852023 GYJ852021:GYJ852023 HIF852021:HIF852023 HSB852021:HSB852023 IBX852021:IBX852023 ILT852021:ILT852023 IVP852021:IVP852023 JFL852021:JFL852023 JPH852021:JPH852023 JZD852021:JZD852023 KIZ852021:KIZ852023 KSV852021:KSV852023 LCR852021:LCR852023 LMN852021:LMN852023 LWJ852021:LWJ852023 MGF852021:MGF852023 MQB852021:MQB852023 MZX852021:MZX852023 NJT852021:NJT852023 NTP852021:NTP852023 ODL852021:ODL852023 ONH852021:ONH852023 OXD852021:OXD852023 PGZ852021:PGZ852023 PQV852021:PQV852023 QAR852021:QAR852023 QKN852021:QKN852023 QUJ852021:QUJ852023 REF852021:REF852023 ROB852021:ROB852023 RXX852021:RXX852023 SHT852021:SHT852023 SRP852021:SRP852023 TBL852021:TBL852023 TLH852021:TLH852023 TVD852021:TVD852023 UEZ852021:UEZ852023 UOV852021:UOV852023 UYR852021:UYR852023 VIN852021:VIN852023 VSJ852021:VSJ852023 WCF852021:WCF852023 WMB852021:WMB852023 WVX852021:WVX852023 P917557:P917559 JL917557:JL917559 TH917557:TH917559 ADD917557:ADD917559 AMZ917557:AMZ917559 AWV917557:AWV917559 BGR917557:BGR917559 BQN917557:BQN917559 CAJ917557:CAJ917559 CKF917557:CKF917559 CUB917557:CUB917559 DDX917557:DDX917559 DNT917557:DNT917559 DXP917557:DXP917559 EHL917557:EHL917559 ERH917557:ERH917559 FBD917557:FBD917559 FKZ917557:FKZ917559 FUV917557:FUV917559 GER917557:GER917559 GON917557:GON917559 GYJ917557:GYJ917559 HIF917557:HIF917559 HSB917557:HSB917559 IBX917557:IBX917559 ILT917557:ILT917559 IVP917557:IVP917559 JFL917557:JFL917559 JPH917557:JPH917559 JZD917557:JZD917559 KIZ917557:KIZ917559 KSV917557:KSV917559 LCR917557:LCR917559 LMN917557:LMN917559 LWJ917557:LWJ917559 MGF917557:MGF917559 MQB917557:MQB917559 MZX917557:MZX917559 NJT917557:NJT917559 NTP917557:NTP917559 ODL917557:ODL917559 ONH917557:ONH917559 OXD917557:OXD917559 PGZ917557:PGZ917559 PQV917557:PQV917559 QAR917557:QAR917559 QKN917557:QKN917559 QUJ917557:QUJ917559 REF917557:REF917559 ROB917557:ROB917559 RXX917557:RXX917559 SHT917557:SHT917559 SRP917557:SRP917559 TBL917557:TBL917559 TLH917557:TLH917559 TVD917557:TVD917559 UEZ917557:UEZ917559 UOV917557:UOV917559 UYR917557:UYR917559 VIN917557:VIN917559 VSJ917557:VSJ917559 WCF917557:WCF917559 WMB917557:WMB917559 WVX917557:WVX917559 P983093:P983095 JL983093:JL983095 TH983093:TH983095 ADD983093:ADD983095 AMZ983093:AMZ983095 AWV983093:AWV983095 BGR983093:BGR983095 BQN983093:BQN983095 CAJ983093:CAJ983095 CKF983093:CKF983095 CUB983093:CUB983095 DDX983093:DDX983095 DNT983093:DNT983095 DXP983093:DXP983095 EHL983093:EHL983095 ERH983093:ERH983095 FBD983093:FBD983095 FKZ983093:FKZ983095 FUV983093:FUV983095 GER983093:GER983095 GON983093:GON983095 GYJ983093:GYJ983095 HIF983093:HIF983095 HSB983093:HSB983095 IBX983093:IBX983095 ILT983093:ILT983095 IVP983093:IVP983095 JFL983093:JFL983095 JPH983093:JPH983095 JZD983093:JZD983095 KIZ983093:KIZ983095 KSV983093:KSV983095 LCR983093:LCR983095 LMN983093:LMN983095 LWJ983093:LWJ983095 MGF983093:MGF983095 MQB983093:MQB983095 MZX983093:MZX983095 NJT983093:NJT983095 NTP983093:NTP983095 ODL983093:ODL983095 ONH983093:ONH983095 OXD983093:OXD983095 PGZ983093:PGZ983095 PQV983093:PQV983095 QAR983093:QAR983095 QKN983093:QKN983095 QUJ983093:QUJ983095 REF983093:REF983095 ROB983093:ROB983095 RXX983093:RXX983095 SHT983093:SHT983095 SRP983093:SRP983095 TBL983093:TBL983095 TLH983093:TLH983095 TVD983093:TVD983095 UEZ983093:UEZ983095 UOV983093:UOV983095 UYR983093:UYR983095 VIN983093:VIN983095 VSJ983093:VSJ983095 WCF983093:WCF983095 WMB983093:WMB983095 WVX983093:WVX983095 BT53:BU53 LP53:LQ53 VL53:VM53 AFH53:AFI53 APD53:APE53 AYZ53:AZA53 BIV53:BIW53 BSR53:BSS53 CCN53:CCO53 CMJ53:CMK53 CWF53:CWG53 DGB53:DGC53 DPX53:DPY53 DZT53:DZU53 EJP53:EJQ53 ETL53:ETM53 FDH53:FDI53 FND53:FNE53 FWZ53:FXA53 GGV53:GGW53 GQR53:GQS53 HAN53:HAO53 HKJ53:HKK53 HUF53:HUG53 IEB53:IEC53 INX53:INY53 IXT53:IXU53 JHP53:JHQ53 JRL53:JRM53 KBH53:KBI53 KLD53:KLE53 KUZ53:KVA53 LEV53:LEW53 LOR53:LOS53 LYN53:LYO53 MIJ53:MIK53 MSF53:MSG53 NCB53:NCC53 NLX53:NLY53 NVT53:NVU53 OFP53:OFQ53 OPL53:OPM53 OZH53:OZI53 PJD53:PJE53 PSZ53:PTA53 QCV53:QCW53 QMR53:QMS53 QWN53:QWO53 RGJ53:RGK53 RQF53:RQG53 SAB53:SAC53 SJX53:SJY53 STT53:STU53 TDP53:TDQ53 TNL53:TNM53 TXH53:TXI53 UHD53:UHE53 UQZ53:URA53 VAV53:VAW53 VKR53:VKS53 VUN53:VUO53 WEJ53:WEK53 WOF53:WOG53 WYB53:WYC53 BT65589:BU65589 LP65589:LQ65589 VL65589:VM65589 AFH65589:AFI65589 APD65589:APE65589 AYZ65589:AZA65589 BIV65589:BIW65589 BSR65589:BSS65589 CCN65589:CCO65589 CMJ65589:CMK65589 CWF65589:CWG65589 DGB65589:DGC65589 DPX65589:DPY65589 DZT65589:DZU65589 EJP65589:EJQ65589 ETL65589:ETM65589 FDH65589:FDI65589 FND65589:FNE65589 FWZ65589:FXA65589 GGV65589:GGW65589 GQR65589:GQS65589 HAN65589:HAO65589 HKJ65589:HKK65589 HUF65589:HUG65589 IEB65589:IEC65589 INX65589:INY65589 IXT65589:IXU65589 JHP65589:JHQ65589 JRL65589:JRM65589 KBH65589:KBI65589 KLD65589:KLE65589 KUZ65589:KVA65589 LEV65589:LEW65589 LOR65589:LOS65589 LYN65589:LYO65589 MIJ65589:MIK65589 MSF65589:MSG65589 NCB65589:NCC65589 NLX65589:NLY65589 NVT65589:NVU65589 OFP65589:OFQ65589 OPL65589:OPM65589 OZH65589:OZI65589 PJD65589:PJE65589 PSZ65589:PTA65589 QCV65589:QCW65589 QMR65589:QMS65589 QWN65589:QWO65589 RGJ65589:RGK65589 RQF65589:RQG65589 SAB65589:SAC65589 SJX65589:SJY65589 STT65589:STU65589 TDP65589:TDQ65589 TNL65589:TNM65589 TXH65589:TXI65589 UHD65589:UHE65589 UQZ65589:URA65589 VAV65589:VAW65589 VKR65589:VKS65589 VUN65589:VUO65589 WEJ65589:WEK65589 WOF65589:WOG65589 WYB65589:WYC65589 BT131125:BU131125 LP131125:LQ131125 VL131125:VM131125 AFH131125:AFI131125 APD131125:APE131125 AYZ131125:AZA131125 BIV131125:BIW131125 BSR131125:BSS131125 CCN131125:CCO131125 CMJ131125:CMK131125 CWF131125:CWG131125 DGB131125:DGC131125 DPX131125:DPY131125 DZT131125:DZU131125 EJP131125:EJQ131125 ETL131125:ETM131125 FDH131125:FDI131125 FND131125:FNE131125 FWZ131125:FXA131125 GGV131125:GGW131125 GQR131125:GQS131125 HAN131125:HAO131125 HKJ131125:HKK131125 HUF131125:HUG131125 IEB131125:IEC131125 INX131125:INY131125 IXT131125:IXU131125 JHP131125:JHQ131125 JRL131125:JRM131125 KBH131125:KBI131125 KLD131125:KLE131125 KUZ131125:KVA131125 LEV131125:LEW131125 LOR131125:LOS131125 LYN131125:LYO131125 MIJ131125:MIK131125 MSF131125:MSG131125 NCB131125:NCC131125 NLX131125:NLY131125 NVT131125:NVU131125 OFP131125:OFQ131125 OPL131125:OPM131125 OZH131125:OZI131125 PJD131125:PJE131125 PSZ131125:PTA131125 QCV131125:QCW131125 QMR131125:QMS131125 QWN131125:QWO131125 RGJ131125:RGK131125 RQF131125:RQG131125 SAB131125:SAC131125 SJX131125:SJY131125 STT131125:STU131125 TDP131125:TDQ131125 TNL131125:TNM131125 TXH131125:TXI131125 UHD131125:UHE131125 UQZ131125:URA131125 VAV131125:VAW131125 VKR131125:VKS131125 VUN131125:VUO131125 WEJ131125:WEK131125 WOF131125:WOG131125 WYB131125:WYC131125 BT196661:BU196661 LP196661:LQ196661 VL196661:VM196661 AFH196661:AFI196661 APD196661:APE196661 AYZ196661:AZA196661 BIV196661:BIW196661 BSR196661:BSS196661 CCN196661:CCO196661 CMJ196661:CMK196661 CWF196661:CWG196661 DGB196661:DGC196661 DPX196661:DPY196661 DZT196661:DZU196661 EJP196661:EJQ196661 ETL196661:ETM196661 FDH196661:FDI196661 FND196661:FNE196661 FWZ196661:FXA196661 GGV196661:GGW196661 GQR196661:GQS196661 HAN196661:HAO196661 HKJ196661:HKK196661 HUF196661:HUG196661 IEB196661:IEC196661 INX196661:INY196661 IXT196661:IXU196661 JHP196661:JHQ196661 JRL196661:JRM196661 KBH196661:KBI196661 KLD196661:KLE196661 KUZ196661:KVA196661 LEV196661:LEW196661 LOR196661:LOS196661 LYN196661:LYO196661 MIJ196661:MIK196661 MSF196661:MSG196661 NCB196661:NCC196661 NLX196661:NLY196661 NVT196661:NVU196661 OFP196661:OFQ196661 OPL196661:OPM196661 OZH196661:OZI196661 PJD196661:PJE196661 PSZ196661:PTA196661 QCV196661:QCW196661 QMR196661:QMS196661 QWN196661:QWO196661 RGJ196661:RGK196661 RQF196661:RQG196661 SAB196661:SAC196661 SJX196661:SJY196661 STT196661:STU196661 TDP196661:TDQ196661 TNL196661:TNM196661 TXH196661:TXI196661 UHD196661:UHE196661 UQZ196661:URA196661 VAV196661:VAW196661 VKR196661:VKS196661 VUN196661:VUO196661 WEJ196661:WEK196661 WOF196661:WOG196661 WYB196661:WYC196661 BT262197:BU262197 LP262197:LQ262197 VL262197:VM262197 AFH262197:AFI262197 APD262197:APE262197 AYZ262197:AZA262197 BIV262197:BIW262197 BSR262197:BSS262197 CCN262197:CCO262197 CMJ262197:CMK262197 CWF262197:CWG262197 DGB262197:DGC262197 DPX262197:DPY262197 DZT262197:DZU262197 EJP262197:EJQ262197 ETL262197:ETM262197 FDH262197:FDI262197 FND262197:FNE262197 FWZ262197:FXA262197 GGV262197:GGW262197 GQR262197:GQS262197 HAN262197:HAO262197 HKJ262197:HKK262197 HUF262197:HUG262197 IEB262197:IEC262197 INX262197:INY262197 IXT262197:IXU262197 JHP262197:JHQ262197 JRL262197:JRM262197 KBH262197:KBI262197 KLD262197:KLE262197 KUZ262197:KVA262197 LEV262197:LEW262197 LOR262197:LOS262197 LYN262197:LYO262197 MIJ262197:MIK262197 MSF262197:MSG262197 NCB262197:NCC262197 NLX262197:NLY262197 NVT262197:NVU262197 OFP262197:OFQ262197 OPL262197:OPM262197 OZH262197:OZI262197 PJD262197:PJE262197 PSZ262197:PTA262197 QCV262197:QCW262197 QMR262197:QMS262197 QWN262197:QWO262197 RGJ262197:RGK262197 RQF262197:RQG262197 SAB262197:SAC262197 SJX262197:SJY262197 STT262197:STU262197 TDP262197:TDQ262197 TNL262197:TNM262197 TXH262197:TXI262197 UHD262197:UHE262197 UQZ262197:URA262197 VAV262197:VAW262197 VKR262197:VKS262197 VUN262197:VUO262197 WEJ262197:WEK262197 WOF262197:WOG262197 WYB262197:WYC262197 BT327733:BU327733 LP327733:LQ327733 VL327733:VM327733 AFH327733:AFI327733 APD327733:APE327733 AYZ327733:AZA327733 BIV327733:BIW327733 BSR327733:BSS327733 CCN327733:CCO327733 CMJ327733:CMK327733 CWF327733:CWG327733 DGB327733:DGC327733 DPX327733:DPY327733 DZT327733:DZU327733 EJP327733:EJQ327733 ETL327733:ETM327733 FDH327733:FDI327733 FND327733:FNE327733 FWZ327733:FXA327733 GGV327733:GGW327733 GQR327733:GQS327733 HAN327733:HAO327733 HKJ327733:HKK327733 HUF327733:HUG327733 IEB327733:IEC327733 INX327733:INY327733 IXT327733:IXU327733 JHP327733:JHQ327733 JRL327733:JRM327733 KBH327733:KBI327733 KLD327733:KLE327733 KUZ327733:KVA327733 LEV327733:LEW327733 LOR327733:LOS327733 LYN327733:LYO327733 MIJ327733:MIK327733 MSF327733:MSG327733 NCB327733:NCC327733 NLX327733:NLY327733 NVT327733:NVU327733 OFP327733:OFQ327733 OPL327733:OPM327733 OZH327733:OZI327733 PJD327733:PJE327733 PSZ327733:PTA327733 QCV327733:QCW327733 QMR327733:QMS327733 QWN327733:QWO327733 RGJ327733:RGK327733 RQF327733:RQG327733 SAB327733:SAC327733 SJX327733:SJY327733 STT327733:STU327733 TDP327733:TDQ327733 TNL327733:TNM327733 TXH327733:TXI327733 UHD327733:UHE327733 UQZ327733:URA327733 VAV327733:VAW327733 VKR327733:VKS327733 VUN327733:VUO327733 WEJ327733:WEK327733 WOF327733:WOG327733 WYB327733:WYC327733 BT393269:BU393269 LP393269:LQ393269 VL393269:VM393269 AFH393269:AFI393269 APD393269:APE393269 AYZ393269:AZA393269 BIV393269:BIW393269 BSR393269:BSS393269 CCN393269:CCO393269 CMJ393269:CMK393269 CWF393269:CWG393269 DGB393269:DGC393269 DPX393269:DPY393269 DZT393269:DZU393269 EJP393269:EJQ393269 ETL393269:ETM393269 FDH393269:FDI393269 FND393269:FNE393269 FWZ393269:FXA393269 GGV393269:GGW393269 GQR393269:GQS393269 HAN393269:HAO393269 HKJ393269:HKK393269 HUF393269:HUG393269 IEB393269:IEC393269 INX393269:INY393269 IXT393269:IXU393269 JHP393269:JHQ393269 JRL393269:JRM393269 KBH393269:KBI393269 KLD393269:KLE393269 KUZ393269:KVA393269 LEV393269:LEW393269 LOR393269:LOS393269 LYN393269:LYO393269 MIJ393269:MIK393269 MSF393269:MSG393269 NCB393269:NCC393269 NLX393269:NLY393269 NVT393269:NVU393269 OFP393269:OFQ393269 OPL393269:OPM393269 OZH393269:OZI393269 PJD393269:PJE393269 PSZ393269:PTA393269 QCV393269:QCW393269 QMR393269:QMS393269 QWN393269:QWO393269 RGJ393269:RGK393269 RQF393269:RQG393269 SAB393269:SAC393269 SJX393269:SJY393269 STT393269:STU393269 TDP393269:TDQ393269 TNL393269:TNM393269 TXH393269:TXI393269 UHD393269:UHE393269 UQZ393269:URA393269 VAV393269:VAW393269 VKR393269:VKS393269 VUN393269:VUO393269 WEJ393269:WEK393269 WOF393269:WOG393269 WYB393269:WYC393269 BT458805:BU458805 LP458805:LQ458805 VL458805:VM458805 AFH458805:AFI458805 APD458805:APE458805 AYZ458805:AZA458805 BIV458805:BIW458805 BSR458805:BSS458805 CCN458805:CCO458805 CMJ458805:CMK458805 CWF458805:CWG458805 DGB458805:DGC458805 DPX458805:DPY458805 DZT458805:DZU458805 EJP458805:EJQ458805 ETL458805:ETM458805 FDH458805:FDI458805 FND458805:FNE458805 FWZ458805:FXA458805 GGV458805:GGW458805 GQR458805:GQS458805 HAN458805:HAO458805 HKJ458805:HKK458805 HUF458805:HUG458805 IEB458805:IEC458805 INX458805:INY458805 IXT458805:IXU458805 JHP458805:JHQ458805 JRL458805:JRM458805 KBH458805:KBI458805 KLD458805:KLE458805 KUZ458805:KVA458805 LEV458805:LEW458805 LOR458805:LOS458805 LYN458805:LYO458805 MIJ458805:MIK458805 MSF458805:MSG458805 NCB458805:NCC458805 NLX458805:NLY458805 NVT458805:NVU458805 OFP458805:OFQ458805 OPL458805:OPM458805 OZH458805:OZI458805 PJD458805:PJE458805 PSZ458805:PTA458805 QCV458805:QCW458805 QMR458805:QMS458805 QWN458805:QWO458805 RGJ458805:RGK458805 RQF458805:RQG458805 SAB458805:SAC458805 SJX458805:SJY458805 STT458805:STU458805 TDP458805:TDQ458805 TNL458805:TNM458805 TXH458805:TXI458805 UHD458805:UHE458805 UQZ458805:URA458805 VAV458805:VAW458805 VKR458805:VKS458805 VUN458805:VUO458805 WEJ458805:WEK458805 WOF458805:WOG458805 WYB458805:WYC458805 BT524341:BU524341 LP524341:LQ524341 VL524341:VM524341 AFH524341:AFI524341 APD524341:APE524341 AYZ524341:AZA524341 BIV524341:BIW524341 BSR524341:BSS524341 CCN524341:CCO524341 CMJ524341:CMK524341 CWF524341:CWG524341 DGB524341:DGC524341 DPX524341:DPY524341 DZT524341:DZU524341 EJP524341:EJQ524341 ETL524341:ETM524341 FDH524341:FDI524341 FND524341:FNE524341 FWZ524341:FXA524341 GGV524341:GGW524341 GQR524341:GQS524341 HAN524341:HAO524341 HKJ524341:HKK524341 HUF524341:HUG524341 IEB524341:IEC524341 INX524341:INY524341 IXT524341:IXU524341 JHP524341:JHQ524341 JRL524341:JRM524341 KBH524341:KBI524341 KLD524341:KLE524341 KUZ524341:KVA524341 LEV524341:LEW524341 LOR524341:LOS524341 LYN524341:LYO524341 MIJ524341:MIK524341 MSF524341:MSG524341 NCB524341:NCC524341 NLX524341:NLY524341 NVT524341:NVU524341 OFP524341:OFQ524341 OPL524341:OPM524341 OZH524341:OZI524341 PJD524341:PJE524341 PSZ524341:PTA524341 QCV524341:QCW524341 QMR524341:QMS524341 QWN524341:QWO524341 RGJ524341:RGK524341 RQF524341:RQG524341 SAB524341:SAC524341 SJX524341:SJY524341 STT524341:STU524341 TDP524341:TDQ524341 TNL524341:TNM524341 TXH524341:TXI524341 UHD524341:UHE524341 UQZ524341:URA524341 VAV524341:VAW524341 VKR524341:VKS524341 VUN524341:VUO524341 WEJ524341:WEK524341 WOF524341:WOG524341 WYB524341:WYC524341 BT589877:BU589877 LP589877:LQ589877 VL589877:VM589877 AFH589877:AFI589877 APD589877:APE589877 AYZ589877:AZA589877 BIV589877:BIW589877 BSR589877:BSS589877 CCN589877:CCO589877 CMJ589877:CMK589877 CWF589877:CWG589877 DGB589877:DGC589877 DPX589877:DPY589877 DZT589877:DZU589877 EJP589877:EJQ589877 ETL589877:ETM589877 FDH589877:FDI589877 FND589877:FNE589877 FWZ589877:FXA589877 GGV589877:GGW589877 GQR589877:GQS589877 HAN589877:HAO589877 HKJ589877:HKK589877 HUF589877:HUG589877 IEB589877:IEC589877 INX589877:INY589877 IXT589877:IXU589877 JHP589877:JHQ589877 JRL589877:JRM589877 KBH589877:KBI589877 KLD589877:KLE589877 KUZ589877:KVA589877 LEV589877:LEW589877 LOR589877:LOS589877 LYN589877:LYO589877 MIJ589877:MIK589877 MSF589877:MSG589877 NCB589877:NCC589877 NLX589877:NLY589877 NVT589877:NVU589877 OFP589877:OFQ589877 OPL589877:OPM589877 OZH589877:OZI589877 PJD589877:PJE589877 PSZ589877:PTA589877 QCV589877:QCW589877 QMR589877:QMS589877 QWN589877:QWO589877 RGJ589877:RGK589877 RQF589877:RQG589877 SAB589877:SAC589877 SJX589877:SJY589877 STT589877:STU589877 TDP589877:TDQ589877 TNL589877:TNM589877 TXH589877:TXI589877 UHD589877:UHE589877 UQZ589877:URA589877 VAV589877:VAW589877 VKR589877:VKS589877 VUN589877:VUO589877 WEJ589877:WEK589877 WOF589877:WOG589877 WYB589877:WYC589877 BT655413:BU655413 LP655413:LQ655413 VL655413:VM655413 AFH655413:AFI655413 APD655413:APE655413 AYZ655413:AZA655413 BIV655413:BIW655413 BSR655413:BSS655413 CCN655413:CCO655413 CMJ655413:CMK655413 CWF655413:CWG655413 DGB655413:DGC655413 DPX655413:DPY655413 DZT655413:DZU655413 EJP655413:EJQ655413 ETL655413:ETM655413 FDH655413:FDI655413 FND655413:FNE655413 FWZ655413:FXA655413 GGV655413:GGW655413 GQR655413:GQS655413 HAN655413:HAO655413 HKJ655413:HKK655413 HUF655413:HUG655413 IEB655413:IEC655413 INX655413:INY655413 IXT655413:IXU655413 JHP655413:JHQ655413 JRL655413:JRM655413 KBH655413:KBI655413 KLD655413:KLE655413 KUZ655413:KVA655413 LEV655413:LEW655413 LOR655413:LOS655413 LYN655413:LYO655413 MIJ655413:MIK655413 MSF655413:MSG655413 NCB655413:NCC655413 NLX655413:NLY655413 NVT655413:NVU655413 OFP655413:OFQ655413 OPL655413:OPM655413 OZH655413:OZI655413 PJD655413:PJE655413 PSZ655413:PTA655413 QCV655413:QCW655413 QMR655413:QMS655413 QWN655413:QWO655413 RGJ655413:RGK655413 RQF655413:RQG655413 SAB655413:SAC655413 SJX655413:SJY655413 STT655413:STU655413 TDP655413:TDQ655413 TNL655413:TNM655413 TXH655413:TXI655413 UHD655413:UHE655413 UQZ655413:URA655413 VAV655413:VAW655413 VKR655413:VKS655413 VUN655413:VUO655413 WEJ655413:WEK655413 WOF655413:WOG655413 WYB655413:WYC655413 BT720949:BU720949 LP720949:LQ720949 VL720949:VM720949 AFH720949:AFI720949 APD720949:APE720949 AYZ720949:AZA720949 BIV720949:BIW720949 BSR720949:BSS720949 CCN720949:CCO720949 CMJ720949:CMK720949 CWF720949:CWG720949 DGB720949:DGC720949 DPX720949:DPY720949 DZT720949:DZU720949 EJP720949:EJQ720949 ETL720949:ETM720949 FDH720949:FDI720949 FND720949:FNE720949 FWZ720949:FXA720949 GGV720949:GGW720949 GQR720949:GQS720949 HAN720949:HAO720949 HKJ720949:HKK720949 HUF720949:HUG720949 IEB720949:IEC720949 INX720949:INY720949 IXT720949:IXU720949 JHP720949:JHQ720949 JRL720949:JRM720949 KBH720949:KBI720949 KLD720949:KLE720949 KUZ720949:KVA720949 LEV720949:LEW720949 LOR720949:LOS720949 LYN720949:LYO720949 MIJ720949:MIK720949 MSF720949:MSG720949 NCB720949:NCC720949 NLX720949:NLY720949 NVT720949:NVU720949 OFP720949:OFQ720949 OPL720949:OPM720949 OZH720949:OZI720949 PJD720949:PJE720949 PSZ720949:PTA720949 QCV720949:QCW720949 QMR720949:QMS720949 QWN720949:QWO720949 RGJ720949:RGK720949 RQF720949:RQG720949 SAB720949:SAC720949 SJX720949:SJY720949 STT720949:STU720949 TDP720949:TDQ720949 TNL720949:TNM720949 TXH720949:TXI720949 UHD720949:UHE720949 UQZ720949:URA720949 VAV720949:VAW720949 VKR720949:VKS720949 VUN720949:VUO720949 WEJ720949:WEK720949 WOF720949:WOG720949 WYB720949:WYC720949 BT786485:BU786485 LP786485:LQ786485 VL786485:VM786485 AFH786485:AFI786485 APD786485:APE786485 AYZ786485:AZA786485 BIV786485:BIW786485 BSR786485:BSS786485 CCN786485:CCO786485 CMJ786485:CMK786485 CWF786485:CWG786485 DGB786485:DGC786485 DPX786485:DPY786485 DZT786485:DZU786485 EJP786485:EJQ786485 ETL786485:ETM786485 FDH786485:FDI786485 FND786485:FNE786485 FWZ786485:FXA786485 GGV786485:GGW786485 GQR786485:GQS786485 HAN786485:HAO786485 HKJ786485:HKK786485 HUF786485:HUG786485 IEB786485:IEC786485 INX786485:INY786485 IXT786485:IXU786485 JHP786485:JHQ786485 JRL786485:JRM786485 KBH786485:KBI786485 KLD786485:KLE786485 KUZ786485:KVA786485 LEV786485:LEW786485 LOR786485:LOS786485 LYN786485:LYO786485 MIJ786485:MIK786485 MSF786485:MSG786485 NCB786485:NCC786485 NLX786485:NLY786485 NVT786485:NVU786485 OFP786485:OFQ786485 OPL786485:OPM786485 OZH786485:OZI786485 PJD786485:PJE786485 PSZ786485:PTA786485 QCV786485:QCW786485 QMR786485:QMS786485 QWN786485:QWO786485 RGJ786485:RGK786485 RQF786485:RQG786485 SAB786485:SAC786485 SJX786485:SJY786485 STT786485:STU786485 TDP786485:TDQ786485 TNL786485:TNM786485 TXH786485:TXI786485 UHD786485:UHE786485 UQZ786485:URA786485 VAV786485:VAW786485 VKR786485:VKS786485 VUN786485:VUO786485 WEJ786485:WEK786485 WOF786485:WOG786485 WYB786485:WYC786485 BT852021:BU852021 LP852021:LQ852021 VL852021:VM852021 AFH852021:AFI852021 APD852021:APE852021 AYZ852021:AZA852021 BIV852021:BIW852021 BSR852021:BSS852021 CCN852021:CCO852021 CMJ852021:CMK852021 CWF852021:CWG852021 DGB852021:DGC852021 DPX852021:DPY852021 DZT852021:DZU852021 EJP852021:EJQ852021 ETL852021:ETM852021 FDH852021:FDI852021 FND852021:FNE852021 FWZ852021:FXA852021 GGV852021:GGW852021 GQR852021:GQS852021 HAN852021:HAO852021 HKJ852021:HKK852021 HUF852021:HUG852021 IEB852021:IEC852021 INX852021:INY852021 IXT852021:IXU852021 JHP852021:JHQ852021 JRL852021:JRM852021 KBH852021:KBI852021 KLD852021:KLE852021 KUZ852021:KVA852021 LEV852021:LEW852021 LOR852021:LOS852021 LYN852021:LYO852021 MIJ852021:MIK852021 MSF852021:MSG852021 NCB852021:NCC852021 NLX852021:NLY852021 NVT852021:NVU852021 OFP852021:OFQ852021 OPL852021:OPM852021 OZH852021:OZI852021 PJD852021:PJE852021 PSZ852021:PTA852021 QCV852021:QCW852021 QMR852021:QMS852021 QWN852021:QWO852021 RGJ852021:RGK852021 RQF852021:RQG852021 SAB852021:SAC852021 SJX852021:SJY852021 STT852021:STU852021 TDP852021:TDQ852021 TNL852021:TNM852021 TXH852021:TXI852021 UHD852021:UHE852021 UQZ852021:URA852021 VAV852021:VAW852021 VKR852021:VKS852021 VUN852021:VUO852021 WEJ852021:WEK852021 WOF852021:WOG852021 WYB852021:WYC852021 BT917557:BU917557 LP917557:LQ917557 VL917557:VM917557 AFH917557:AFI917557 APD917557:APE917557 AYZ917557:AZA917557 BIV917557:BIW917557 BSR917557:BSS917557 CCN917557:CCO917557 CMJ917557:CMK917557 CWF917557:CWG917557 DGB917557:DGC917557 DPX917557:DPY917557 DZT917557:DZU917557 EJP917557:EJQ917557 ETL917557:ETM917557 FDH917557:FDI917557 FND917557:FNE917557 FWZ917557:FXA917557 GGV917557:GGW917557 GQR917557:GQS917557 HAN917557:HAO917557 HKJ917557:HKK917557 HUF917557:HUG917557 IEB917557:IEC917557 INX917557:INY917557 IXT917557:IXU917557 JHP917557:JHQ917557 JRL917557:JRM917557 KBH917557:KBI917557 KLD917557:KLE917557 KUZ917557:KVA917557 LEV917557:LEW917557 LOR917557:LOS917557 LYN917557:LYO917557 MIJ917557:MIK917557 MSF917557:MSG917557 NCB917557:NCC917557 NLX917557:NLY917557 NVT917557:NVU917557 OFP917557:OFQ917557 OPL917557:OPM917557 OZH917557:OZI917557 PJD917557:PJE917557 PSZ917557:PTA917557 QCV917557:QCW917557 QMR917557:QMS917557 QWN917557:QWO917557 RGJ917557:RGK917557 RQF917557:RQG917557 SAB917557:SAC917557 SJX917557:SJY917557 STT917557:STU917557 TDP917557:TDQ917557 TNL917557:TNM917557 TXH917557:TXI917557 UHD917557:UHE917557 UQZ917557:URA917557 VAV917557:VAW917557 VKR917557:VKS917557 VUN917557:VUO917557 WEJ917557:WEK917557 WOF917557:WOG917557 WYB917557:WYC917557 BT983093:BU983093 LP983093:LQ983093 VL983093:VM983093 AFH983093:AFI983093 APD983093:APE983093 AYZ983093:AZA983093 BIV983093:BIW983093 BSR983093:BSS983093 CCN983093:CCO983093 CMJ983093:CMK983093 CWF983093:CWG983093 DGB983093:DGC983093 DPX983093:DPY983093 DZT983093:DZU983093 EJP983093:EJQ983093 ETL983093:ETM983093 FDH983093:FDI983093 FND983093:FNE983093 FWZ983093:FXA983093 GGV983093:GGW983093 GQR983093:GQS983093 HAN983093:HAO983093 HKJ983093:HKK983093 HUF983093:HUG983093 IEB983093:IEC983093 INX983093:INY983093 IXT983093:IXU983093 JHP983093:JHQ983093 JRL983093:JRM983093 KBH983093:KBI983093 KLD983093:KLE983093 KUZ983093:KVA983093 LEV983093:LEW983093 LOR983093:LOS983093 LYN983093:LYO983093 MIJ983093:MIK983093 MSF983093:MSG983093 NCB983093:NCC983093 NLX983093:NLY983093 NVT983093:NVU983093 OFP983093:OFQ983093 OPL983093:OPM983093 OZH983093:OZI983093 PJD983093:PJE983093 PSZ983093:PTA983093 QCV983093:QCW983093 QMR983093:QMS983093 QWN983093:QWO983093 RGJ983093:RGK983093 RQF983093:RQG983093 SAB983093:SAC983093 SJX983093:SJY983093 STT983093:STU983093 TDP983093:TDQ983093 TNL983093:TNM983093 TXH983093:TXI983093 UHD983093:UHE983093 UQZ983093:URA983093 VAV983093:VAW983093 VKR983093:VKS983093 VUN983093:VUO983093 WEJ983093:WEK983093 WOF983093:WOG983093 WYB983093:WYC983093 BA55:BA56 KW55:KW56 US55:US56 AEO55:AEO56 AOK55:AOK56 AYG55:AYG56 BIC55:BIC56 BRY55:BRY56 CBU55:CBU56 CLQ55:CLQ56 CVM55:CVM56 DFI55:DFI56 DPE55:DPE56 DZA55:DZA56 EIW55:EIW56 ESS55:ESS56 FCO55:FCO56 FMK55:FMK56 FWG55:FWG56 GGC55:GGC56 GPY55:GPY56 GZU55:GZU56 HJQ55:HJQ56 HTM55:HTM56 IDI55:IDI56 INE55:INE56 IXA55:IXA56 JGW55:JGW56 JQS55:JQS56 KAO55:KAO56 KKK55:KKK56 KUG55:KUG56 LEC55:LEC56 LNY55:LNY56 LXU55:LXU56 MHQ55:MHQ56 MRM55:MRM56 NBI55:NBI56 NLE55:NLE56 NVA55:NVA56 OEW55:OEW56 OOS55:OOS56 OYO55:OYO56 PIK55:PIK56 PSG55:PSG56 QCC55:QCC56 QLY55:QLY56 QVU55:QVU56 RFQ55:RFQ56 RPM55:RPM56 RZI55:RZI56 SJE55:SJE56 STA55:STA56 TCW55:TCW56 TMS55:TMS56 TWO55:TWO56 UGK55:UGK56 UQG55:UQG56 VAC55:VAC56 VJY55:VJY56 VTU55:VTU56 WDQ55:WDQ56 WNM55:WNM56 WXI55:WXI56 BA65591:BA65592 KW65591:KW65592 US65591:US65592 AEO65591:AEO65592 AOK65591:AOK65592 AYG65591:AYG65592 BIC65591:BIC65592 BRY65591:BRY65592 CBU65591:CBU65592 CLQ65591:CLQ65592 CVM65591:CVM65592 DFI65591:DFI65592 DPE65591:DPE65592 DZA65591:DZA65592 EIW65591:EIW65592 ESS65591:ESS65592 FCO65591:FCO65592 FMK65591:FMK65592 FWG65591:FWG65592 GGC65591:GGC65592 GPY65591:GPY65592 GZU65591:GZU65592 HJQ65591:HJQ65592 HTM65591:HTM65592 IDI65591:IDI65592 INE65591:INE65592 IXA65591:IXA65592 JGW65591:JGW65592 JQS65591:JQS65592 KAO65591:KAO65592 KKK65591:KKK65592 KUG65591:KUG65592 LEC65591:LEC65592 LNY65591:LNY65592 LXU65591:LXU65592 MHQ65591:MHQ65592 MRM65591:MRM65592 NBI65591:NBI65592 NLE65591:NLE65592 NVA65591:NVA65592 OEW65591:OEW65592 OOS65591:OOS65592 OYO65591:OYO65592 PIK65591:PIK65592 PSG65591:PSG65592 QCC65591:QCC65592 QLY65591:QLY65592 QVU65591:QVU65592 RFQ65591:RFQ65592 RPM65591:RPM65592 RZI65591:RZI65592 SJE65591:SJE65592 STA65591:STA65592 TCW65591:TCW65592 TMS65591:TMS65592 TWO65591:TWO65592 UGK65591:UGK65592 UQG65591:UQG65592 VAC65591:VAC65592 VJY65591:VJY65592 VTU65591:VTU65592 WDQ65591:WDQ65592 WNM65591:WNM65592 WXI65591:WXI65592 BA131127:BA131128 KW131127:KW131128 US131127:US131128 AEO131127:AEO131128 AOK131127:AOK131128 AYG131127:AYG131128 BIC131127:BIC131128 BRY131127:BRY131128 CBU131127:CBU131128 CLQ131127:CLQ131128 CVM131127:CVM131128 DFI131127:DFI131128 DPE131127:DPE131128 DZA131127:DZA131128 EIW131127:EIW131128 ESS131127:ESS131128 FCO131127:FCO131128 FMK131127:FMK131128 FWG131127:FWG131128 GGC131127:GGC131128 GPY131127:GPY131128 GZU131127:GZU131128 HJQ131127:HJQ131128 HTM131127:HTM131128 IDI131127:IDI131128 INE131127:INE131128 IXA131127:IXA131128 JGW131127:JGW131128 JQS131127:JQS131128 KAO131127:KAO131128 KKK131127:KKK131128 KUG131127:KUG131128 LEC131127:LEC131128 LNY131127:LNY131128 LXU131127:LXU131128 MHQ131127:MHQ131128 MRM131127:MRM131128 NBI131127:NBI131128 NLE131127:NLE131128 NVA131127:NVA131128 OEW131127:OEW131128 OOS131127:OOS131128 OYO131127:OYO131128 PIK131127:PIK131128 PSG131127:PSG131128 QCC131127:QCC131128 QLY131127:QLY131128 QVU131127:QVU131128 RFQ131127:RFQ131128 RPM131127:RPM131128 RZI131127:RZI131128 SJE131127:SJE131128 STA131127:STA131128 TCW131127:TCW131128 TMS131127:TMS131128 TWO131127:TWO131128 UGK131127:UGK131128 UQG131127:UQG131128 VAC131127:VAC131128 VJY131127:VJY131128 VTU131127:VTU131128 WDQ131127:WDQ131128 WNM131127:WNM131128 WXI131127:WXI131128 BA196663:BA196664 KW196663:KW196664 US196663:US196664 AEO196663:AEO196664 AOK196663:AOK196664 AYG196663:AYG196664 BIC196663:BIC196664 BRY196663:BRY196664 CBU196663:CBU196664 CLQ196663:CLQ196664 CVM196663:CVM196664 DFI196663:DFI196664 DPE196663:DPE196664 DZA196663:DZA196664 EIW196663:EIW196664 ESS196663:ESS196664 FCO196663:FCO196664 FMK196663:FMK196664 FWG196663:FWG196664 GGC196663:GGC196664 GPY196663:GPY196664 GZU196663:GZU196664 HJQ196663:HJQ196664 HTM196663:HTM196664 IDI196663:IDI196664 INE196663:INE196664 IXA196663:IXA196664 JGW196663:JGW196664 JQS196663:JQS196664 KAO196663:KAO196664 KKK196663:KKK196664 KUG196663:KUG196664 LEC196663:LEC196664 LNY196663:LNY196664 LXU196663:LXU196664 MHQ196663:MHQ196664 MRM196663:MRM196664 NBI196663:NBI196664 NLE196663:NLE196664 NVA196663:NVA196664 OEW196663:OEW196664 OOS196663:OOS196664 OYO196663:OYO196664 PIK196663:PIK196664 PSG196663:PSG196664 QCC196663:QCC196664 QLY196663:QLY196664 QVU196663:QVU196664 RFQ196663:RFQ196664 RPM196663:RPM196664 RZI196663:RZI196664 SJE196663:SJE196664 STA196663:STA196664 TCW196663:TCW196664 TMS196663:TMS196664 TWO196663:TWO196664 UGK196663:UGK196664 UQG196663:UQG196664 VAC196663:VAC196664 VJY196663:VJY196664 VTU196663:VTU196664 WDQ196663:WDQ196664 WNM196663:WNM196664 WXI196663:WXI196664 BA262199:BA262200 KW262199:KW262200 US262199:US262200 AEO262199:AEO262200 AOK262199:AOK262200 AYG262199:AYG262200 BIC262199:BIC262200 BRY262199:BRY262200 CBU262199:CBU262200 CLQ262199:CLQ262200 CVM262199:CVM262200 DFI262199:DFI262200 DPE262199:DPE262200 DZA262199:DZA262200 EIW262199:EIW262200 ESS262199:ESS262200 FCO262199:FCO262200 FMK262199:FMK262200 FWG262199:FWG262200 GGC262199:GGC262200 GPY262199:GPY262200 GZU262199:GZU262200 HJQ262199:HJQ262200 HTM262199:HTM262200 IDI262199:IDI262200 INE262199:INE262200 IXA262199:IXA262200 JGW262199:JGW262200 JQS262199:JQS262200 KAO262199:KAO262200 KKK262199:KKK262200 KUG262199:KUG262200 LEC262199:LEC262200 LNY262199:LNY262200 LXU262199:LXU262200 MHQ262199:MHQ262200 MRM262199:MRM262200 NBI262199:NBI262200 NLE262199:NLE262200 NVA262199:NVA262200 OEW262199:OEW262200 OOS262199:OOS262200 OYO262199:OYO262200 PIK262199:PIK262200 PSG262199:PSG262200 QCC262199:QCC262200 QLY262199:QLY262200 QVU262199:QVU262200 RFQ262199:RFQ262200 RPM262199:RPM262200 RZI262199:RZI262200 SJE262199:SJE262200 STA262199:STA262200 TCW262199:TCW262200 TMS262199:TMS262200 TWO262199:TWO262200 UGK262199:UGK262200 UQG262199:UQG262200 VAC262199:VAC262200 VJY262199:VJY262200 VTU262199:VTU262200 WDQ262199:WDQ262200 WNM262199:WNM262200 WXI262199:WXI262200 BA327735:BA327736 KW327735:KW327736 US327735:US327736 AEO327735:AEO327736 AOK327735:AOK327736 AYG327735:AYG327736 BIC327735:BIC327736 BRY327735:BRY327736 CBU327735:CBU327736 CLQ327735:CLQ327736 CVM327735:CVM327736 DFI327735:DFI327736 DPE327735:DPE327736 DZA327735:DZA327736 EIW327735:EIW327736 ESS327735:ESS327736 FCO327735:FCO327736 FMK327735:FMK327736 FWG327735:FWG327736 GGC327735:GGC327736 GPY327735:GPY327736 GZU327735:GZU327736 HJQ327735:HJQ327736 HTM327735:HTM327736 IDI327735:IDI327736 INE327735:INE327736 IXA327735:IXA327736 JGW327735:JGW327736 JQS327735:JQS327736 KAO327735:KAO327736 KKK327735:KKK327736 KUG327735:KUG327736 LEC327735:LEC327736 LNY327735:LNY327736 LXU327735:LXU327736 MHQ327735:MHQ327736 MRM327735:MRM327736 NBI327735:NBI327736 NLE327735:NLE327736 NVA327735:NVA327736 OEW327735:OEW327736 OOS327735:OOS327736 OYO327735:OYO327736 PIK327735:PIK327736 PSG327735:PSG327736 QCC327735:QCC327736 QLY327735:QLY327736 QVU327735:QVU327736 RFQ327735:RFQ327736 RPM327735:RPM327736 RZI327735:RZI327736 SJE327735:SJE327736 STA327735:STA327736 TCW327735:TCW327736 TMS327735:TMS327736 TWO327735:TWO327736 UGK327735:UGK327736 UQG327735:UQG327736 VAC327735:VAC327736 VJY327735:VJY327736 VTU327735:VTU327736 WDQ327735:WDQ327736 WNM327735:WNM327736 WXI327735:WXI327736 BA393271:BA393272 KW393271:KW393272 US393271:US393272 AEO393271:AEO393272 AOK393271:AOK393272 AYG393271:AYG393272 BIC393271:BIC393272 BRY393271:BRY393272 CBU393271:CBU393272 CLQ393271:CLQ393272 CVM393271:CVM393272 DFI393271:DFI393272 DPE393271:DPE393272 DZA393271:DZA393272 EIW393271:EIW393272 ESS393271:ESS393272 FCO393271:FCO393272 FMK393271:FMK393272 FWG393271:FWG393272 GGC393271:GGC393272 GPY393271:GPY393272 GZU393271:GZU393272 HJQ393271:HJQ393272 HTM393271:HTM393272 IDI393271:IDI393272 INE393271:INE393272 IXA393271:IXA393272 JGW393271:JGW393272 JQS393271:JQS393272 KAO393271:KAO393272 KKK393271:KKK393272 KUG393271:KUG393272 LEC393271:LEC393272 LNY393271:LNY393272 LXU393271:LXU393272 MHQ393271:MHQ393272 MRM393271:MRM393272 NBI393271:NBI393272 NLE393271:NLE393272 NVA393271:NVA393272 OEW393271:OEW393272 OOS393271:OOS393272 OYO393271:OYO393272 PIK393271:PIK393272 PSG393271:PSG393272 QCC393271:QCC393272 QLY393271:QLY393272 QVU393271:QVU393272 RFQ393271:RFQ393272 RPM393271:RPM393272 RZI393271:RZI393272 SJE393271:SJE393272 STA393271:STA393272 TCW393271:TCW393272 TMS393271:TMS393272 TWO393271:TWO393272 UGK393271:UGK393272 UQG393271:UQG393272 VAC393271:VAC393272 VJY393271:VJY393272 VTU393271:VTU393272 WDQ393271:WDQ393272 WNM393271:WNM393272 WXI393271:WXI393272 BA458807:BA458808 KW458807:KW458808 US458807:US458808 AEO458807:AEO458808 AOK458807:AOK458808 AYG458807:AYG458808 BIC458807:BIC458808 BRY458807:BRY458808 CBU458807:CBU458808 CLQ458807:CLQ458808 CVM458807:CVM458808 DFI458807:DFI458808 DPE458807:DPE458808 DZA458807:DZA458808 EIW458807:EIW458808 ESS458807:ESS458808 FCO458807:FCO458808 FMK458807:FMK458808 FWG458807:FWG458808 GGC458807:GGC458808 GPY458807:GPY458808 GZU458807:GZU458808 HJQ458807:HJQ458808 HTM458807:HTM458808 IDI458807:IDI458808 INE458807:INE458808 IXA458807:IXA458808 JGW458807:JGW458808 JQS458807:JQS458808 KAO458807:KAO458808 KKK458807:KKK458808 KUG458807:KUG458808 LEC458807:LEC458808 LNY458807:LNY458808 LXU458807:LXU458808 MHQ458807:MHQ458808 MRM458807:MRM458808 NBI458807:NBI458808 NLE458807:NLE458808 NVA458807:NVA458808 OEW458807:OEW458808 OOS458807:OOS458808 OYO458807:OYO458808 PIK458807:PIK458808 PSG458807:PSG458808 QCC458807:QCC458808 QLY458807:QLY458808 QVU458807:QVU458808 RFQ458807:RFQ458808 RPM458807:RPM458808 RZI458807:RZI458808 SJE458807:SJE458808 STA458807:STA458808 TCW458807:TCW458808 TMS458807:TMS458808 TWO458807:TWO458808 UGK458807:UGK458808 UQG458807:UQG458808 VAC458807:VAC458808 VJY458807:VJY458808 VTU458807:VTU458808 WDQ458807:WDQ458808 WNM458807:WNM458808 WXI458807:WXI458808 BA524343:BA524344 KW524343:KW524344 US524343:US524344 AEO524343:AEO524344 AOK524343:AOK524344 AYG524343:AYG524344 BIC524343:BIC524344 BRY524343:BRY524344 CBU524343:CBU524344 CLQ524343:CLQ524344 CVM524343:CVM524344 DFI524343:DFI524344 DPE524343:DPE524344 DZA524343:DZA524344 EIW524343:EIW524344 ESS524343:ESS524344 FCO524343:FCO524344 FMK524343:FMK524344 FWG524343:FWG524344 GGC524343:GGC524344 GPY524343:GPY524344 GZU524343:GZU524344 HJQ524343:HJQ524344 HTM524343:HTM524344 IDI524343:IDI524344 INE524343:INE524344 IXA524343:IXA524344 JGW524343:JGW524344 JQS524343:JQS524344 KAO524343:KAO524344 KKK524343:KKK524344 KUG524343:KUG524344 LEC524343:LEC524344 LNY524343:LNY524344 LXU524343:LXU524344 MHQ524343:MHQ524344 MRM524343:MRM524344 NBI524343:NBI524344 NLE524343:NLE524344 NVA524343:NVA524344 OEW524343:OEW524344 OOS524343:OOS524344 OYO524343:OYO524344 PIK524343:PIK524344 PSG524343:PSG524344 QCC524343:QCC524344 QLY524343:QLY524344 QVU524343:QVU524344 RFQ524343:RFQ524344 RPM524343:RPM524344 RZI524343:RZI524344 SJE524343:SJE524344 STA524343:STA524344 TCW524343:TCW524344 TMS524343:TMS524344 TWO524343:TWO524344 UGK524343:UGK524344 UQG524343:UQG524344 VAC524343:VAC524344 VJY524343:VJY524344 VTU524343:VTU524344 WDQ524343:WDQ524344 WNM524343:WNM524344 WXI524343:WXI524344 BA589879:BA589880 KW589879:KW589880 US589879:US589880 AEO589879:AEO589880 AOK589879:AOK589880 AYG589879:AYG589880 BIC589879:BIC589880 BRY589879:BRY589880 CBU589879:CBU589880 CLQ589879:CLQ589880 CVM589879:CVM589880 DFI589879:DFI589880 DPE589879:DPE589880 DZA589879:DZA589880 EIW589879:EIW589880 ESS589879:ESS589880 FCO589879:FCO589880 FMK589879:FMK589880 FWG589879:FWG589880 GGC589879:GGC589880 GPY589879:GPY589880 GZU589879:GZU589880 HJQ589879:HJQ589880 HTM589879:HTM589880 IDI589879:IDI589880 INE589879:INE589880 IXA589879:IXA589880 JGW589879:JGW589880 JQS589879:JQS589880 KAO589879:KAO589880 KKK589879:KKK589880 KUG589879:KUG589880 LEC589879:LEC589880 LNY589879:LNY589880 LXU589879:LXU589880 MHQ589879:MHQ589880 MRM589879:MRM589880 NBI589879:NBI589880 NLE589879:NLE589880 NVA589879:NVA589880 OEW589879:OEW589880 OOS589879:OOS589880 OYO589879:OYO589880 PIK589879:PIK589880 PSG589879:PSG589880 QCC589879:QCC589880 QLY589879:QLY589880 QVU589879:QVU589880 RFQ589879:RFQ589880 RPM589879:RPM589880 RZI589879:RZI589880 SJE589879:SJE589880 STA589879:STA589880 TCW589879:TCW589880 TMS589879:TMS589880 TWO589879:TWO589880 UGK589879:UGK589880 UQG589879:UQG589880 VAC589879:VAC589880 VJY589879:VJY589880 VTU589879:VTU589880 WDQ589879:WDQ589880 WNM589879:WNM589880 WXI589879:WXI589880 BA655415:BA655416 KW655415:KW655416 US655415:US655416 AEO655415:AEO655416 AOK655415:AOK655416 AYG655415:AYG655416 BIC655415:BIC655416 BRY655415:BRY655416 CBU655415:CBU655416 CLQ655415:CLQ655416 CVM655415:CVM655416 DFI655415:DFI655416 DPE655415:DPE655416 DZA655415:DZA655416 EIW655415:EIW655416 ESS655415:ESS655416 FCO655415:FCO655416 FMK655415:FMK655416 FWG655415:FWG655416 GGC655415:GGC655416 GPY655415:GPY655416 GZU655415:GZU655416 HJQ655415:HJQ655416 HTM655415:HTM655416 IDI655415:IDI655416 INE655415:INE655416 IXA655415:IXA655416 JGW655415:JGW655416 JQS655415:JQS655416 KAO655415:KAO655416 KKK655415:KKK655416 KUG655415:KUG655416 LEC655415:LEC655416 LNY655415:LNY655416 LXU655415:LXU655416 MHQ655415:MHQ655416 MRM655415:MRM655416 NBI655415:NBI655416 NLE655415:NLE655416 NVA655415:NVA655416 OEW655415:OEW655416 OOS655415:OOS655416 OYO655415:OYO655416 PIK655415:PIK655416 PSG655415:PSG655416 QCC655415:QCC655416 QLY655415:QLY655416 QVU655415:QVU655416 RFQ655415:RFQ655416 RPM655415:RPM655416 RZI655415:RZI655416 SJE655415:SJE655416 STA655415:STA655416 TCW655415:TCW655416 TMS655415:TMS655416 TWO655415:TWO655416 UGK655415:UGK655416 UQG655415:UQG655416 VAC655415:VAC655416 VJY655415:VJY655416 VTU655415:VTU655416 WDQ655415:WDQ655416 WNM655415:WNM655416 WXI655415:WXI655416 BA720951:BA720952 KW720951:KW720952 US720951:US720952 AEO720951:AEO720952 AOK720951:AOK720952 AYG720951:AYG720952 BIC720951:BIC720952 BRY720951:BRY720952 CBU720951:CBU720952 CLQ720951:CLQ720952 CVM720951:CVM720952 DFI720951:DFI720952 DPE720951:DPE720952 DZA720951:DZA720952 EIW720951:EIW720952 ESS720951:ESS720952 FCO720951:FCO720952 FMK720951:FMK720952 FWG720951:FWG720952 GGC720951:GGC720952 GPY720951:GPY720952 GZU720951:GZU720952 HJQ720951:HJQ720952 HTM720951:HTM720952 IDI720951:IDI720952 INE720951:INE720952 IXA720951:IXA720952 JGW720951:JGW720952 JQS720951:JQS720952 KAO720951:KAO720952 KKK720951:KKK720952 KUG720951:KUG720952 LEC720951:LEC720952 LNY720951:LNY720952 LXU720951:LXU720952 MHQ720951:MHQ720952 MRM720951:MRM720952 NBI720951:NBI720952 NLE720951:NLE720952 NVA720951:NVA720952 OEW720951:OEW720952 OOS720951:OOS720952 OYO720951:OYO720952 PIK720951:PIK720952 PSG720951:PSG720952 QCC720951:QCC720952 QLY720951:QLY720952 QVU720951:QVU720952 RFQ720951:RFQ720952 RPM720951:RPM720952 RZI720951:RZI720952 SJE720951:SJE720952 STA720951:STA720952 TCW720951:TCW720952 TMS720951:TMS720952 TWO720951:TWO720952 UGK720951:UGK720952 UQG720951:UQG720952 VAC720951:VAC720952 VJY720951:VJY720952 VTU720951:VTU720952 WDQ720951:WDQ720952 WNM720951:WNM720952 WXI720951:WXI720952 BA786487:BA786488 KW786487:KW786488 US786487:US786488 AEO786487:AEO786488 AOK786487:AOK786488 AYG786487:AYG786488 BIC786487:BIC786488 BRY786487:BRY786488 CBU786487:CBU786488 CLQ786487:CLQ786488 CVM786487:CVM786488 DFI786487:DFI786488 DPE786487:DPE786488 DZA786487:DZA786488 EIW786487:EIW786488 ESS786487:ESS786488 FCO786487:FCO786488 FMK786487:FMK786488 FWG786487:FWG786488 GGC786487:GGC786488 GPY786487:GPY786488 GZU786487:GZU786488 HJQ786487:HJQ786488 HTM786487:HTM786488 IDI786487:IDI786488 INE786487:INE786488 IXA786487:IXA786488 JGW786487:JGW786488 JQS786487:JQS786488 KAO786487:KAO786488 KKK786487:KKK786488 KUG786487:KUG786488 LEC786487:LEC786488 LNY786487:LNY786488 LXU786487:LXU786488 MHQ786487:MHQ786488 MRM786487:MRM786488 NBI786487:NBI786488 NLE786487:NLE786488 NVA786487:NVA786488 OEW786487:OEW786488 OOS786487:OOS786488 OYO786487:OYO786488 PIK786487:PIK786488 PSG786487:PSG786488 QCC786487:QCC786488 QLY786487:QLY786488 QVU786487:QVU786488 RFQ786487:RFQ786488 RPM786487:RPM786488 RZI786487:RZI786488 SJE786487:SJE786488 STA786487:STA786488 TCW786487:TCW786488 TMS786487:TMS786488 TWO786487:TWO786488 UGK786487:UGK786488 UQG786487:UQG786488 VAC786487:VAC786488 VJY786487:VJY786488 VTU786487:VTU786488 WDQ786487:WDQ786488 WNM786487:WNM786488 WXI786487:WXI786488 BA852023:BA852024 KW852023:KW852024 US852023:US852024 AEO852023:AEO852024 AOK852023:AOK852024 AYG852023:AYG852024 BIC852023:BIC852024 BRY852023:BRY852024 CBU852023:CBU852024 CLQ852023:CLQ852024 CVM852023:CVM852024 DFI852023:DFI852024 DPE852023:DPE852024 DZA852023:DZA852024 EIW852023:EIW852024 ESS852023:ESS852024 FCO852023:FCO852024 FMK852023:FMK852024 FWG852023:FWG852024 GGC852023:GGC852024 GPY852023:GPY852024 GZU852023:GZU852024 HJQ852023:HJQ852024 HTM852023:HTM852024 IDI852023:IDI852024 INE852023:INE852024 IXA852023:IXA852024 JGW852023:JGW852024 JQS852023:JQS852024 KAO852023:KAO852024 KKK852023:KKK852024 KUG852023:KUG852024 LEC852023:LEC852024 LNY852023:LNY852024 LXU852023:LXU852024 MHQ852023:MHQ852024 MRM852023:MRM852024 NBI852023:NBI852024 NLE852023:NLE852024 NVA852023:NVA852024 OEW852023:OEW852024 OOS852023:OOS852024 OYO852023:OYO852024 PIK852023:PIK852024 PSG852023:PSG852024 QCC852023:QCC852024 QLY852023:QLY852024 QVU852023:QVU852024 RFQ852023:RFQ852024 RPM852023:RPM852024 RZI852023:RZI852024 SJE852023:SJE852024 STA852023:STA852024 TCW852023:TCW852024 TMS852023:TMS852024 TWO852023:TWO852024 UGK852023:UGK852024 UQG852023:UQG852024 VAC852023:VAC852024 VJY852023:VJY852024 VTU852023:VTU852024 WDQ852023:WDQ852024 WNM852023:WNM852024 WXI852023:WXI852024 BA917559:BA917560 KW917559:KW917560 US917559:US917560 AEO917559:AEO917560 AOK917559:AOK917560 AYG917559:AYG917560 BIC917559:BIC917560 BRY917559:BRY917560 CBU917559:CBU917560 CLQ917559:CLQ917560 CVM917559:CVM917560 DFI917559:DFI917560 DPE917559:DPE917560 DZA917559:DZA917560 EIW917559:EIW917560 ESS917559:ESS917560 FCO917559:FCO917560 FMK917559:FMK917560 FWG917559:FWG917560 GGC917559:GGC917560 GPY917559:GPY917560 GZU917559:GZU917560 HJQ917559:HJQ917560 HTM917559:HTM917560 IDI917559:IDI917560 INE917559:INE917560 IXA917559:IXA917560 JGW917559:JGW917560 JQS917559:JQS917560 KAO917559:KAO917560 KKK917559:KKK917560 KUG917559:KUG917560 LEC917559:LEC917560 LNY917559:LNY917560 LXU917559:LXU917560 MHQ917559:MHQ917560 MRM917559:MRM917560 NBI917559:NBI917560 NLE917559:NLE917560 NVA917559:NVA917560 OEW917559:OEW917560 OOS917559:OOS917560 OYO917559:OYO917560 PIK917559:PIK917560 PSG917559:PSG917560 QCC917559:QCC917560 QLY917559:QLY917560 QVU917559:QVU917560 RFQ917559:RFQ917560 RPM917559:RPM917560 RZI917559:RZI917560 SJE917559:SJE917560 STA917559:STA917560 TCW917559:TCW917560 TMS917559:TMS917560 TWO917559:TWO917560 UGK917559:UGK917560 UQG917559:UQG917560 VAC917559:VAC917560 VJY917559:VJY917560 VTU917559:VTU917560 WDQ917559:WDQ917560 WNM917559:WNM917560 WXI917559:WXI917560 BA983095:BA983096 KW983095:KW983096 US983095:US983096 AEO983095:AEO983096 AOK983095:AOK983096 AYG983095:AYG983096 BIC983095:BIC983096 BRY983095:BRY983096 CBU983095:CBU983096 CLQ983095:CLQ983096 CVM983095:CVM983096 DFI983095:DFI983096 DPE983095:DPE983096 DZA983095:DZA983096 EIW983095:EIW983096 ESS983095:ESS983096 FCO983095:FCO983096 FMK983095:FMK983096 FWG983095:FWG983096 GGC983095:GGC983096 GPY983095:GPY983096 GZU983095:GZU983096 HJQ983095:HJQ983096 HTM983095:HTM983096 IDI983095:IDI983096 INE983095:INE983096 IXA983095:IXA983096 JGW983095:JGW983096 JQS983095:JQS983096 KAO983095:KAO983096 KKK983095:KKK983096 KUG983095:KUG983096 LEC983095:LEC983096 LNY983095:LNY983096 LXU983095:LXU983096 MHQ983095:MHQ983096 MRM983095:MRM983096 NBI983095:NBI983096 NLE983095:NLE983096 NVA983095:NVA983096 OEW983095:OEW983096 OOS983095:OOS983096 OYO983095:OYO983096 PIK983095:PIK983096 PSG983095:PSG983096 QCC983095:QCC983096 QLY983095:QLY983096 QVU983095:QVU983096 RFQ983095:RFQ983096 RPM983095:RPM983096 RZI983095:RZI983096 SJE983095:SJE983096 STA983095:STA983096 TCW983095:TCW983096 TMS983095:TMS983096 TWO983095:TWO983096 UGK983095:UGK983096 UQG983095:UQG983096 VAC983095:VAC983096 VJY983095:VJY983096 VTU983095:VTU983096 WDQ983095:WDQ983096 WNM983095:WNM983096 WXI983095:WXI983096</xm:sqref>
        </x14:dataValidation>
        <x14:dataValidation imeMode="off" allowBlank="1" showInputMessage="1" showErrorMessage="1" xr:uid="{FCDAEA52-0330-43D0-9668-E7AE4F7E7DBF}">
          <xm:sqref>X79 JT79 TP79 ADL79 ANH79 AXD79 BGZ79 BQV79 CAR79 CKN79 CUJ79 DEF79 DOB79 DXX79 EHT79 ERP79 FBL79 FLH79 FVD79 GEZ79 GOV79 GYR79 HIN79 HSJ79 ICF79 IMB79 IVX79 JFT79 JPP79 JZL79 KJH79 KTD79 LCZ79 LMV79 LWR79 MGN79 MQJ79 NAF79 NKB79 NTX79 ODT79 ONP79 OXL79 PHH79 PRD79 QAZ79 QKV79 QUR79 REN79 ROJ79 RYF79 SIB79 SRX79 TBT79 TLP79 TVL79 UFH79 UPD79 UYZ79 VIV79 VSR79 WCN79 WMJ79 WWF79 X65615 JT65615 TP65615 ADL65615 ANH65615 AXD65615 BGZ65615 BQV65615 CAR65615 CKN65615 CUJ65615 DEF65615 DOB65615 DXX65615 EHT65615 ERP65615 FBL65615 FLH65615 FVD65615 GEZ65615 GOV65615 GYR65615 HIN65615 HSJ65615 ICF65615 IMB65615 IVX65615 JFT65615 JPP65615 JZL65615 KJH65615 KTD65615 LCZ65615 LMV65615 LWR65615 MGN65615 MQJ65615 NAF65615 NKB65615 NTX65615 ODT65615 ONP65615 OXL65615 PHH65615 PRD65615 QAZ65615 QKV65615 QUR65615 REN65615 ROJ65615 RYF65615 SIB65615 SRX65615 TBT65615 TLP65615 TVL65615 UFH65615 UPD65615 UYZ65615 VIV65615 VSR65615 WCN65615 WMJ65615 WWF65615 X131151 JT131151 TP131151 ADL131151 ANH131151 AXD131151 BGZ131151 BQV131151 CAR131151 CKN131151 CUJ131151 DEF131151 DOB131151 DXX131151 EHT131151 ERP131151 FBL131151 FLH131151 FVD131151 GEZ131151 GOV131151 GYR131151 HIN131151 HSJ131151 ICF131151 IMB131151 IVX131151 JFT131151 JPP131151 JZL131151 KJH131151 KTD131151 LCZ131151 LMV131151 LWR131151 MGN131151 MQJ131151 NAF131151 NKB131151 NTX131151 ODT131151 ONP131151 OXL131151 PHH131151 PRD131151 QAZ131151 QKV131151 QUR131151 REN131151 ROJ131151 RYF131151 SIB131151 SRX131151 TBT131151 TLP131151 TVL131151 UFH131151 UPD131151 UYZ131151 VIV131151 VSR131151 WCN131151 WMJ131151 WWF131151 X196687 JT196687 TP196687 ADL196687 ANH196687 AXD196687 BGZ196687 BQV196687 CAR196687 CKN196687 CUJ196687 DEF196687 DOB196687 DXX196687 EHT196687 ERP196687 FBL196687 FLH196687 FVD196687 GEZ196687 GOV196687 GYR196687 HIN196687 HSJ196687 ICF196687 IMB196687 IVX196687 JFT196687 JPP196687 JZL196687 KJH196687 KTD196687 LCZ196687 LMV196687 LWR196687 MGN196687 MQJ196687 NAF196687 NKB196687 NTX196687 ODT196687 ONP196687 OXL196687 PHH196687 PRD196687 QAZ196687 QKV196687 QUR196687 REN196687 ROJ196687 RYF196687 SIB196687 SRX196687 TBT196687 TLP196687 TVL196687 UFH196687 UPD196687 UYZ196687 VIV196687 VSR196687 WCN196687 WMJ196687 WWF196687 X262223 JT262223 TP262223 ADL262223 ANH262223 AXD262223 BGZ262223 BQV262223 CAR262223 CKN262223 CUJ262223 DEF262223 DOB262223 DXX262223 EHT262223 ERP262223 FBL262223 FLH262223 FVD262223 GEZ262223 GOV262223 GYR262223 HIN262223 HSJ262223 ICF262223 IMB262223 IVX262223 JFT262223 JPP262223 JZL262223 KJH262223 KTD262223 LCZ262223 LMV262223 LWR262223 MGN262223 MQJ262223 NAF262223 NKB262223 NTX262223 ODT262223 ONP262223 OXL262223 PHH262223 PRD262223 QAZ262223 QKV262223 QUR262223 REN262223 ROJ262223 RYF262223 SIB262223 SRX262223 TBT262223 TLP262223 TVL262223 UFH262223 UPD262223 UYZ262223 VIV262223 VSR262223 WCN262223 WMJ262223 WWF262223 X327759 JT327759 TP327759 ADL327759 ANH327759 AXD327759 BGZ327759 BQV327759 CAR327759 CKN327759 CUJ327759 DEF327759 DOB327759 DXX327759 EHT327759 ERP327759 FBL327759 FLH327759 FVD327759 GEZ327759 GOV327759 GYR327759 HIN327759 HSJ327759 ICF327759 IMB327759 IVX327759 JFT327759 JPP327759 JZL327759 KJH327759 KTD327759 LCZ327759 LMV327759 LWR327759 MGN327759 MQJ327759 NAF327759 NKB327759 NTX327759 ODT327759 ONP327759 OXL327759 PHH327759 PRD327759 QAZ327759 QKV327759 QUR327759 REN327759 ROJ327759 RYF327759 SIB327759 SRX327759 TBT327759 TLP327759 TVL327759 UFH327759 UPD327759 UYZ327759 VIV327759 VSR327759 WCN327759 WMJ327759 WWF327759 X393295 JT393295 TP393295 ADL393295 ANH393295 AXD393295 BGZ393295 BQV393295 CAR393295 CKN393295 CUJ393295 DEF393295 DOB393295 DXX393295 EHT393295 ERP393295 FBL393295 FLH393295 FVD393295 GEZ393295 GOV393295 GYR393295 HIN393295 HSJ393295 ICF393295 IMB393295 IVX393295 JFT393295 JPP393295 JZL393295 KJH393295 KTD393295 LCZ393295 LMV393295 LWR393295 MGN393295 MQJ393295 NAF393295 NKB393295 NTX393295 ODT393295 ONP393295 OXL393295 PHH393295 PRD393295 QAZ393295 QKV393295 QUR393295 REN393295 ROJ393295 RYF393295 SIB393295 SRX393295 TBT393295 TLP393295 TVL393295 UFH393295 UPD393295 UYZ393295 VIV393295 VSR393295 WCN393295 WMJ393295 WWF393295 X458831 JT458831 TP458831 ADL458831 ANH458831 AXD458831 BGZ458831 BQV458831 CAR458831 CKN458831 CUJ458831 DEF458831 DOB458831 DXX458831 EHT458831 ERP458831 FBL458831 FLH458831 FVD458831 GEZ458831 GOV458831 GYR458831 HIN458831 HSJ458831 ICF458831 IMB458831 IVX458831 JFT458831 JPP458831 JZL458831 KJH458831 KTD458831 LCZ458831 LMV458831 LWR458831 MGN458831 MQJ458831 NAF458831 NKB458831 NTX458831 ODT458831 ONP458831 OXL458831 PHH458831 PRD458831 QAZ458831 QKV458831 QUR458831 REN458831 ROJ458831 RYF458831 SIB458831 SRX458831 TBT458831 TLP458831 TVL458831 UFH458831 UPD458831 UYZ458831 VIV458831 VSR458831 WCN458831 WMJ458831 WWF458831 X524367 JT524367 TP524367 ADL524367 ANH524367 AXD524367 BGZ524367 BQV524367 CAR524367 CKN524367 CUJ524367 DEF524367 DOB524367 DXX524367 EHT524367 ERP524367 FBL524367 FLH524367 FVD524367 GEZ524367 GOV524367 GYR524367 HIN524367 HSJ524367 ICF524367 IMB524367 IVX524367 JFT524367 JPP524367 JZL524367 KJH524367 KTD524367 LCZ524367 LMV524367 LWR524367 MGN524367 MQJ524367 NAF524367 NKB524367 NTX524367 ODT524367 ONP524367 OXL524367 PHH524367 PRD524367 QAZ524367 QKV524367 QUR524367 REN524367 ROJ524367 RYF524367 SIB524367 SRX524367 TBT524367 TLP524367 TVL524367 UFH524367 UPD524367 UYZ524367 VIV524367 VSR524367 WCN524367 WMJ524367 WWF524367 X589903 JT589903 TP589903 ADL589903 ANH589903 AXD589903 BGZ589903 BQV589903 CAR589903 CKN589903 CUJ589903 DEF589903 DOB589903 DXX589903 EHT589903 ERP589903 FBL589903 FLH589903 FVD589903 GEZ589903 GOV589903 GYR589903 HIN589903 HSJ589903 ICF589903 IMB589903 IVX589903 JFT589903 JPP589903 JZL589903 KJH589903 KTD589903 LCZ589903 LMV589903 LWR589903 MGN589903 MQJ589903 NAF589903 NKB589903 NTX589903 ODT589903 ONP589903 OXL589903 PHH589903 PRD589903 QAZ589903 QKV589903 QUR589903 REN589903 ROJ589903 RYF589903 SIB589903 SRX589903 TBT589903 TLP589903 TVL589903 UFH589903 UPD589903 UYZ589903 VIV589903 VSR589903 WCN589903 WMJ589903 WWF589903 X655439 JT655439 TP655439 ADL655439 ANH655439 AXD655439 BGZ655439 BQV655439 CAR655439 CKN655439 CUJ655439 DEF655439 DOB655439 DXX655439 EHT655439 ERP655439 FBL655439 FLH655439 FVD655439 GEZ655439 GOV655439 GYR655439 HIN655439 HSJ655439 ICF655439 IMB655439 IVX655439 JFT655439 JPP655439 JZL655439 KJH655439 KTD655439 LCZ655439 LMV655439 LWR655439 MGN655439 MQJ655439 NAF655439 NKB655439 NTX655439 ODT655439 ONP655439 OXL655439 PHH655439 PRD655439 QAZ655439 QKV655439 QUR655439 REN655439 ROJ655439 RYF655439 SIB655439 SRX655439 TBT655439 TLP655439 TVL655439 UFH655439 UPD655439 UYZ655439 VIV655439 VSR655439 WCN655439 WMJ655439 WWF655439 X720975 JT720975 TP720975 ADL720975 ANH720975 AXD720975 BGZ720975 BQV720975 CAR720975 CKN720975 CUJ720975 DEF720975 DOB720975 DXX720975 EHT720975 ERP720975 FBL720975 FLH720975 FVD720975 GEZ720975 GOV720975 GYR720975 HIN720975 HSJ720975 ICF720975 IMB720975 IVX720975 JFT720975 JPP720975 JZL720975 KJH720975 KTD720975 LCZ720975 LMV720975 LWR720975 MGN720975 MQJ720975 NAF720975 NKB720975 NTX720975 ODT720975 ONP720975 OXL720975 PHH720975 PRD720975 QAZ720975 QKV720975 QUR720975 REN720975 ROJ720975 RYF720975 SIB720975 SRX720975 TBT720975 TLP720975 TVL720975 UFH720975 UPD720975 UYZ720975 VIV720975 VSR720975 WCN720975 WMJ720975 WWF720975 X786511 JT786511 TP786511 ADL786511 ANH786511 AXD786511 BGZ786511 BQV786511 CAR786511 CKN786511 CUJ786511 DEF786511 DOB786511 DXX786511 EHT786511 ERP786511 FBL786511 FLH786511 FVD786511 GEZ786511 GOV786511 GYR786511 HIN786511 HSJ786511 ICF786511 IMB786511 IVX786511 JFT786511 JPP786511 JZL786511 KJH786511 KTD786511 LCZ786511 LMV786511 LWR786511 MGN786511 MQJ786511 NAF786511 NKB786511 NTX786511 ODT786511 ONP786511 OXL786511 PHH786511 PRD786511 QAZ786511 QKV786511 QUR786511 REN786511 ROJ786511 RYF786511 SIB786511 SRX786511 TBT786511 TLP786511 TVL786511 UFH786511 UPD786511 UYZ786511 VIV786511 VSR786511 WCN786511 WMJ786511 WWF786511 X852047 JT852047 TP852047 ADL852047 ANH852047 AXD852047 BGZ852047 BQV852047 CAR852047 CKN852047 CUJ852047 DEF852047 DOB852047 DXX852047 EHT852047 ERP852047 FBL852047 FLH852047 FVD852047 GEZ852047 GOV852047 GYR852047 HIN852047 HSJ852047 ICF852047 IMB852047 IVX852047 JFT852047 JPP852047 JZL852047 KJH852047 KTD852047 LCZ852047 LMV852047 LWR852047 MGN852047 MQJ852047 NAF852047 NKB852047 NTX852047 ODT852047 ONP852047 OXL852047 PHH852047 PRD852047 QAZ852047 QKV852047 QUR852047 REN852047 ROJ852047 RYF852047 SIB852047 SRX852047 TBT852047 TLP852047 TVL852047 UFH852047 UPD852047 UYZ852047 VIV852047 VSR852047 WCN852047 WMJ852047 WWF852047 X917583 JT917583 TP917583 ADL917583 ANH917583 AXD917583 BGZ917583 BQV917583 CAR917583 CKN917583 CUJ917583 DEF917583 DOB917583 DXX917583 EHT917583 ERP917583 FBL917583 FLH917583 FVD917583 GEZ917583 GOV917583 GYR917583 HIN917583 HSJ917583 ICF917583 IMB917583 IVX917583 JFT917583 JPP917583 JZL917583 KJH917583 KTD917583 LCZ917583 LMV917583 LWR917583 MGN917583 MQJ917583 NAF917583 NKB917583 NTX917583 ODT917583 ONP917583 OXL917583 PHH917583 PRD917583 QAZ917583 QKV917583 QUR917583 REN917583 ROJ917583 RYF917583 SIB917583 SRX917583 TBT917583 TLP917583 TVL917583 UFH917583 UPD917583 UYZ917583 VIV917583 VSR917583 WCN917583 WMJ917583 WWF917583 X983119 JT983119 TP983119 ADL983119 ANH983119 AXD983119 BGZ983119 BQV983119 CAR983119 CKN983119 CUJ983119 DEF983119 DOB983119 DXX983119 EHT983119 ERP983119 FBL983119 FLH983119 FVD983119 GEZ983119 GOV983119 GYR983119 HIN983119 HSJ983119 ICF983119 IMB983119 IVX983119 JFT983119 JPP983119 JZL983119 KJH983119 KTD983119 LCZ983119 LMV983119 LWR983119 MGN983119 MQJ983119 NAF983119 NKB983119 NTX983119 ODT983119 ONP983119 OXL983119 PHH983119 PRD983119 QAZ983119 QKV983119 QUR983119 REN983119 ROJ983119 RYF983119 SIB983119 SRX983119 TBT983119 TLP983119 TVL983119 UFH983119 UPD983119 UYZ983119 VIV983119 VSR983119 WCN983119 WMJ983119 WWF983119 BU69:BW73 LQ69:LS73 VM69:VO73 AFI69:AFK73 APE69:APG73 AZA69:AZC73 BIW69:BIY73 BSS69:BSU73 CCO69:CCQ73 CMK69:CMM73 CWG69:CWI73 DGC69:DGE73 DPY69:DQA73 DZU69:DZW73 EJQ69:EJS73 ETM69:ETO73 FDI69:FDK73 FNE69:FNG73 FXA69:FXC73 GGW69:GGY73 GQS69:GQU73 HAO69:HAQ73 HKK69:HKM73 HUG69:HUI73 IEC69:IEE73 INY69:IOA73 IXU69:IXW73 JHQ69:JHS73 JRM69:JRO73 KBI69:KBK73 KLE69:KLG73 KVA69:KVC73 LEW69:LEY73 LOS69:LOU73 LYO69:LYQ73 MIK69:MIM73 MSG69:MSI73 NCC69:NCE73 NLY69:NMA73 NVU69:NVW73 OFQ69:OFS73 OPM69:OPO73 OZI69:OZK73 PJE69:PJG73 PTA69:PTC73 QCW69:QCY73 QMS69:QMU73 QWO69:QWQ73 RGK69:RGM73 RQG69:RQI73 SAC69:SAE73 SJY69:SKA73 STU69:STW73 TDQ69:TDS73 TNM69:TNO73 TXI69:TXK73 UHE69:UHG73 URA69:URC73 VAW69:VAY73 VKS69:VKU73 VUO69:VUQ73 WEK69:WEM73 WOG69:WOI73 WYC69:WYE73 BU65605:BW65609 LQ65605:LS65609 VM65605:VO65609 AFI65605:AFK65609 APE65605:APG65609 AZA65605:AZC65609 BIW65605:BIY65609 BSS65605:BSU65609 CCO65605:CCQ65609 CMK65605:CMM65609 CWG65605:CWI65609 DGC65605:DGE65609 DPY65605:DQA65609 DZU65605:DZW65609 EJQ65605:EJS65609 ETM65605:ETO65609 FDI65605:FDK65609 FNE65605:FNG65609 FXA65605:FXC65609 GGW65605:GGY65609 GQS65605:GQU65609 HAO65605:HAQ65609 HKK65605:HKM65609 HUG65605:HUI65609 IEC65605:IEE65609 INY65605:IOA65609 IXU65605:IXW65609 JHQ65605:JHS65609 JRM65605:JRO65609 KBI65605:KBK65609 KLE65605:KLG65609 KVA65605:KVC65609 LEW65605:LEY65609 LOS65605:LOU65609 LYO65605:LYQ65609 MIK65605:MIM65609 MSG65605:MSI65609 NCC65605:NCE65609 NLY65605:NMA65609 NVU65605:NVW65609 OFQ65605:OFS65609 OPM65605:OPO65609 OZI65605:OZK65609 PJE65605:PJG65609 PTA65605:PTC65609 QCW65605:QCY65609 QMS65605:QMU65609 QWO65605:QWQ65609 RGK65605:RGM65609 RQG65605:RQI65609 SAC65605:SAE65609 SJY65605:SKA65609 STU65605:STW65609 TDQ65605:TDS65609 TNM65605:TNO65609 TXI65605:TXK65609 UHE65605:UHG65609 URA65605:URC65609 VAW65605:VAY65609 VKS65605:VKU65609 VUO65605:VUQ65609 WEK65605:WEM65609 WOG65605:WOI65609 WYC65605:WYE65609 BU131141:BW131145 LQ131141:LS131145 VM131141:VO131145 AFI131141:AFK131145 APE131141:APG131145 AZA131141:AZC131145 BIW131141:BIY131145 BSS131141:BSU131145 CCO131141:CCQ131145 CMK131141:CMM131145 CWG131141:CWI131145 DGC131141:DGE131145 DPY131141:DQA131145 DZU131141:DZW131145 EJQ131141:EJS131145 ETM131141:ETO131145 FDI131141:FDK131145 FNE131141:FNG131145 FXA131141:FXC131145 GGW131141:GGY131145 GQS131141:GQU131145 HAO131141:HAQ131145 HKK131141:HKM131145 HUG131141:HUI131145 IEC131141:IEE131145 INY131141:IOA131145 IXU131141:IXW131145 JHQ131141:JHS131145 JRM131141:JRO131145 KBI131141:KBK131145 KLE131141:KLG131145 KVA131141:KVC131145 LEW131141:LEY131145 LOS131141:LOU131145 LYO131141:LYQ131145 MIK131141:MIM131145 MSG131141:MSI131145 NCC131141:NCE131145 NLY131141:NMA131145 NVU131141:NVW131145 OFQ131141:OFS131145 OPM131141:OPO131145 OZI131141:OZK131145 PJE131141:PJG131145 PTA131141:PTC131145 QCW131141:QCY131145 QMS131141:QMU131145 QWO131141:QWQ131145 RGK131141:RGM131145 RQG131141:RQI131145 SAC131141:SAE131145 SJY131141:SKA131145 STU131141:STW131145 TDQ131141:TDS131145 TNM131141:TNO131145 TXI131141:TXK131145 UHE131141:UHG131145 URA131141:URC131145 VAW131141:VAY131145 VKS131141:VKU131145 VUO131141:VUQ131145 WEK131141:WEM131145 WOG131141:WOI131145 WYC131141:WYE131145 BU196677:BW196681 LQ196677:LS196681 VM196677:VO196681 AFI196677:AFK196681 APE196677:APG196681 AZA196677:AZC196681 BIW196677:BIY196681 BSS196677:BSU196681 CCO196677:CCQ196681 CMK196677:CMM196681 CWG196677:CWI196681 DGC196677:DGE196681 DPY196677:DQA196681 DZU196677:DZW196681 EJQ196677:EJS196681 ETM196677:ETO196681 FDI196677:FDK196681 FNE196677:FNG196681 FXA196677:FXC196681 GGW196677:GGY196681 GQS196677:GQU196681 HAO196677:HAQ196681 HKK196677:HKM196681 HUG196677:HUI196681 IEC196677:IEE196681 INY196677:IOA196681 IXU196677:IXW196681 JHQ196677:JHS196681 JRM196677:JRO196681 KBI196677:KBK196681 KLE196677:KLG196681 KVA196677:KVC196681 LEW196677:LEY196681 LOS196677:LOU196681 LYO196677:LYQ196681 MIK196677:MIM196681 MSG196677:MSI196681 NCC196677:NCE196681 NLY196677:NMA196681 NVU196677:NVW196681 OFQ196677:OFS196681 OPM196677:OPO196681 OZI196677:OZK196681 PJE196677:PJG196681 PTA196677:PTC196681 QCW196677:QCY196681 QMS196677:QMU196681 QWO196677:QWQ196681 RGK196677:RGM196681 RQG196677:RQI196681 SAC196677:SAE196681 SJY196677:SKA196681 STU196677:STW196681 TDQ196677:TDS196681 TNM196677:TNO196681 TXI196677:TXK196681 UHE196677:UHG196681 URA196677:URC196681 VAW196677:VAY196681 VKS196677:VKU196681 VUO196677:VUQ196681 WEK196677:WEM196681 WOG196677:WOI196681 WYC196677:WYE196681 BU262213:BW262217 LQ262213:LS262217 VM262213:VO262217 AFI262213:AFK262217 APE262213:APG262217 AZA262213:AZC262217 BIW262213:BIY262217 BSS262213:BSU262217 CCO262213:CCQ262217 CMK262213:CMM262217 CWG262213:CWI262217 DGC262213:DGE262217 DPY262213:DQA262217 DZU262213:DZW262217 EJQ262213:EJS262217 ETM262213:ETO262217 FDI262213:FDK262217 FNE262213:FNG262217 FXA262213:FXC262217 GGW262213:GGY262217 GQS262213:GQU262217 HAO262213:HAQ262217 HKK262213:HKM262217 HUG262213:HUI262217 IEC262213:IEE262217 INY262213:IOA262217 IXU262213:IXW262217 JHQ262213:JHS262217 JRM262213:JRO262217 KBI262213:KBK262217 KLE262213:KLG262217 KVA262213:KVC262217 LEW262213:LEY262217 LOS262213:LOU262217 LYO262213:LYQ262217 MIK262213:MIM262217 MSG262213:MSI262217 NCC262213:NCE262217 NLY262213:NMA262217 NVU262213:NVW262217 OFQ262213:OFS262217 OPM262213:OPO262217 OZI262213:OZK262217 PJE262213:PJG262217 PTA262213:PTC262217 QCW262213:QCY262217 QMS262213:QMU262217 QWO262213:QWQ262217 RGK262213:RGM262217 RQG262213:RQI262217 SAC262213:SAE262217 SJY262213:SKA262217 STU262213:STW262217 TDQ262213:TDS262217 TNM262213:TNO262217 TXI262213:TXK262217 UHE262213:UHG262217 URA262213:URC262217 VAW262213:VAY262217 VKS262213:VKU262217 VUO262213:VUQ262217 WEK262213:WEM262217 WOG262213:WOI262217 WYC262213:WYE262217 BU327749:BW327753 LQ327749:LS327753 VM327749:VO327753 AFI327749:AFK327753 APE327749:APG327753 AZA327749:AZC327753 BIW327749:BIY327753 BSS327749:BSU327753 CCO327749:CCQ327753 CMK327749:CMM327753 CWG327749:CWI327753 DGC327749:DGE327753 DPY327749:DQA327753 DZU327749:DZW327753 EJQ327749:EJS327753 ETM327749:ETO327753 FDI327749:FDK327753 FNE327749:FNG327753 FXA327749:FXC327753 GGW327749:GGY327753 GQS327749:GQU327753 HAO327749:HAQ327753 HKK327749:HKM327753 HUG327749:HUI327753 IEC327749:IEE327753 INY327749:IOA327753 IXU327749:IXW327753 JHQ327749:JHS327753 JRM327749:JRO327753 KBI327749:KBK327753 KLE327749:KLG327753 KVA327749:KVC327753 LEW327749:LEY327753 LOS327749:LOU327753 LYO327749:LYQ327753 MIK327749:MIM327753 MSG327749:MSI327753 NCC327749:NCE327753 NLY327749:NMA327753 NVU327749:NVW327753 OFQ327749:OFS327753 OPM327749:OPO327753 OZI327749:OZK327753 PJE327749:PJG327753 PTA327749:PTC327753 QCW327749:QCY327753 QMS327749:QMU327753 QWO327749:QWQ327753 RGK327749:RGM327753 RQG327749:RQI327753 SAC327749:SAE327753 SJY327749:SKA327753 STU327749:STW327753 TDQ327749:TDS327753 TNM327749:TNO327753 TXI327749:TXK327753 UHE327749:UHG327753 URA327749:URC327753 VAW327749:VAY327753 VKS327749:VKU327753 VUO327749:VUQ327753 WEK327749:WEM327753 WOG327749:WOI327753 WYC327749:WYE327753 BU393285:BW393289 LQ393285:LS393289 VM393285:VO393289 AFI393285:AFK393289 APE393285:APG393289 AZA393285:AZC393289 BIW393285:BIY393289 BSS393285:BSU393289 CCO393285:CCQ393289 CMK393285:CMM393289 CWG393285:CWI393289 DGC393285:DGE393289 DPY393285:DQA393289 DZU393285:DZW393289 EJQ393285:EJS393289 ETM393285:ETO393289 FDI393285:FDK393289 FNE393285:FNG393289 FXA393285:FXC393289 GGW393285:GGY393289 GQS393285:GQU393289 HAO393285:HAQ393289 HKK393285:HKM393289 HUG393285:HUI393289 IEC393285:IEE393289 INY393285:IOA393289 IXU393285:IXW393289 JHQ393285:JHS393289 JRM393285:JRO393289 KBI393285:KBK393289 KLE393285:KLG393289 KVA393285:KVC393289 LEW393285:LEY393289 LOS393285:LOU393289 LYO393285:LYQ393289 MIK393285:MIM393289 MSG393285:MSI393289 NCC393285:NCE393289 NLY393285:NMA393289 NVU393285:NVW393289 OFQ393285:OFS393289 OPM393285:OPO393289 OZI393285:OZK393289 PJE393285:PJG393289 PTA393285:PTC393289 QCW393285:QCY393289 QMS393285:QMU393289 QWO393285:QWQ393289 RGK393285:RGM393289 RQG393285:RQI393289 SAC393285:SAE393289 SJY393285:SKA393289 STU393285:STW393289 TDQ393285:TDS393289 TNM393285:TNO393289 TXI393285:TXK393289 UHE393285:UHG393289 URA393285:URC393289 VAW393285:VAY393289 VKS393285:VKU393289 VUO393285:VUQ393289 WEK393285:WEM393289 WOG393285:WOI393289 WYC393285:WYE393289 BU458821:BW458825 LQ458821:LS458825 VM458821:VO458825 AFI458821:AFK458825 APE458821:APG458825 AZA458821:AZC458825 BIW458821:BIY458825 BSS458821:BSU458825 CCO458821:CCQ458825 CMK458821:CMM458825 CWG458821:CWI458825 DGC458821:DGE458825 DPY458821:DQA458825 DZU458821:DZW458825 EJQ458821:EJS458825 ETM458821:ETO458825 FDI458821:FDK458825 FNE458821:FNG458825 FXA458821:FXC458825 GGW458821:GGY458825 GQS458821:GQU458825 HAO458821:HAQ458825 HKK458821:HKM458825 HUG458821:HUI458825 IEC458821:IEE458825 INY458821:IOA458825 IXU458821:IXW458825 JHQ458821:JHS458825 JRM458821:JRO458825 KBI458821:KBK458825 KLE458821:KLG458825 KVA458821:KVC458825 LEW458821:LEY458825 LOS458821:LOU458825 LYO458821:LYQ458825 MIK458821:MIM458825 MSG458821:MSI458825 NCC458821:NCE458825 NLY458821:NMA458825 NVU458821:NVW458825 OFQ458821:OFS458825 OPM458821:OPO458825 OZI458821:OZK458825 PJE458821:PJG458825 PTA458821:PTC458825 QCW458821:QCY458825 QMS458821:QMU458825 QWO458821:QWQ458825 RGK458821:RGM458825 RQG458821:RQI458825 SAC458821:SAE458825 SJY458821:SKA458825 STU458821:STW458825 TDQ458821:TDS458825 TNM458821:TNO458825 TXI458821:TXK458825 UHE458821:UHG458825 URA458821:URC458825 VAW458821:VAY458825 VKS458821:VKU458825 VUO458821:VUQ458825 WEK458821:WEM458825 WOG458821:WOI458825 WYC458821:WYE458825 BU524357:BW524361 LQ524357:LS524361 VM524357:VO524361 AFI524357:AFK524361 APE524357:APG524361 AZA524357:AZC524361 BIW524357:BIY524361 BSS524357:BSU524361 CCO524357:CCQ524361 CMK524357:CMM524361 CWG524357:CWI524361 DGC524357:DGE524361 DPY524357:DQA524361 DZU524357:DZW524361 EJQ524357:EJS524361 ETM524357:ETO524361 FDI524357:FDK524361 FNE524357:FNG524361 FXA524357:FXC524361 GGW524357:GGY524361 GQS524357:GQU524361 HAO524357:HAQ524361 HKK524357:HKM524361 HUG524357:HUI524361 IEC524357:IEE524361 INY524357:IOA524361 IXU524357:IXW524361 JHQ524357:JHS524361 JRM524357:JRO524361 KBI524357:KBK524361 KLE524357:KLG524361 KVA524357:KVC524361 LEW524357:LEY524361 LOS524357:LOU524361 LYO524357:LYQ524361 MIK524357:MIM524361 MSG524357:MSI524361 NCC524357:NCE524361 NLY524357:NMA524361 NVU524357:NVW524361 OFQ524357:OFS524361 OPM524357:OPO524361 OZI524357:OZK524361 PJE524357:PJG524361 PTA524357:PTC524361 QCW524357:QCY524361 QMS524357:QMU524361 QWO524357:QWQ524361 RGK524357:RGM524361 RQG524357:RQI524361 SAC524357:SAE524361 SJY524357:SKA524361 STU524357:STW524361 TDQ524357:TDS524361 TNM524357:TNO524361 TXI524357:TXK524361 UHE524357:UHG524361 URA524357:URC524361 VAW524357:VAY524361 VKS524357:VKU524361 VUO524357:VUQ524361 WEK524357:WEM524361 WOG524357:WOI524361 WYC524357:WYE524361 BU589893:BW589897 LQ589893:LS589897 VM589893:VO589897 AFI589893:AFK589897 APE589893:APG589897 AZA589893:AZC589897 BIW589893:BIY589897 BSS589893:BSU589897 CCO589893:CCQ589897 CMK589893:CMM589897 CWG589893:CWI589897 DGC589893:DGE589897 DPY589893:DQA589897 DZU589893:DZW589897 EJQ589893:EJS589897 ETM589893:ETO589897 FDI589893:FDK589897 FNE589893:FNG589897 FXA589893:FXC589897 GGW589893:GGY589897 GQS589893:GQU589897 HAO589893:HAQ589897 HKK589893:HKM589897 HUG589893:HUI589897 IEC589893:IEE589897 INY589893:IOA589897 IXU589893:IXW589897 JHQ589893:JHS589897 JRM589893:JRO589897 KBI589893:KBK589897 KLE589893:KLG589897 KVA589893:KVC589897 LEW589893:LEY589897 LOS589893:LOU589897 LYO589893:LYQ589897 MIK589893:MIM589897 MSG589893:MSI589897 NCC589893:NCE589897 NLY589893:NMA589897 NVU589893:NVW589897 OFQ589893:OFS589897 OPM589893:OPO589897 OZI589893:OZK589897 PJE589893:PJG589897 PTA589893:PTC589897 QCW589893:QCY589897 QMS589893:QMU589897 QWO589893:QWQ589897 RGK589893:RGM589897 RQG589893:RQI589897 SAC589893:SAE589897 SJY589893:SKA589897 STU589893:STW589897 TDQ589893:TDS589897 TNM589893:TNO589897 TXI589893:TXK589897 UHE589893:UHG589897 URA589893:URC589897 VAW589893:VAY589897 VKS589893:VKU589897 VUO589893:VUQ589897 WEK589893:WEM589897 WOG589893:WOI589897 WYC589893:WYE589897 BU655429:BW655433 LQ655429:LS655433 VM655429:VO655433 AFI655429:AFK655433 APE655429:APG655433 AZA655429:AZC655433 BIW655429:BIY655433 BSS655429:BSU655433 CCO655429:CCQ655433 CMK655429:CMM655433 CWG655429:CWI655433 DGC655429:DGE655433 DPY655429:DQA655433 DZU655429:DZW655433 EJQ655429:EJS655433 ETM655429:ETO655433 FDI655429:FDK655433 FNE655429:FNG655433 FXA655429:FXC655433 GGW655429:GGY655433 GQS655429:GQU655433 HAO655429:HAQ655433 HKK655429:HKM655433 HUG655429:HUI655433 IEC655429:IEE655433 INY655429:IOA655433 IXU655429:IXW655433 JHQ655429:JHS655433 JRM655429:JRO655433 KBI655429:KBK655433 KLE655429:KLG655433 KVA655429:KVC655433 LEW655429:LEY655433 LOS655429:LOU655433 LYO655429:LYQ655433 MIK655429:MIM655433 MSG655429:MSI655433 NCC655429:NCE655433 NLY655429:NMA655433 NVU655429:NVW655433 OFQ655429:OFS655433 OPM655429:OPO655433 OZI655429:OZK655433 PJE655429:PJG655433 PTA655429:PTC655433 QCW655429:QCY655433 QMS655429:QMU655433 QWO655429:QWQ655433 RGK655429:RGM655433 RQG655429:RQI655433 SAC655429:SAE655433 SJY655429:SKA655433 STU655429:STW655433 TDQ655429:TDS655433 TNM655429:TNO655433 TXI655429:TXK655433 UHE655429:UHG655433 URA655429:URC655433 VAW655429:VAY655433 VKS655429:VKU655433 VUO655429:VUQ655433 WEK655429:WEM655433 WOG655429:WOI655433 WYC655429:WYE655433 BU720965:BW720969 LQ720965:LS720969 VM720965:VO720969 AFI720965:AFK720969 APE720965:APG720969 AZA720965:AZC720969 BIW720965:BIY720969 BSS720965:BSU720969 CCO720965:CCQ720969 CMK720965:CMM720969 CWG720965:CWI720969 DGC720965:DGE720969 DPY720965:DQA720969 DZU720965:DZW720969 EJQ720965:EJS720969 ETM720965:ETO720969 FDI720965:FDK720969 FNE720965:FNG720969 FXA720965:FXC720969 GGW720965:GGY720969 GQS720965:GQU720969 HAO720965:HAQ720969 HKK720965:HKM720969 HUG720965:HUI720969 IEC720965:IEE720969 INY720965:IOA720969 IXU720965:IXW720969 JHQ720965:JHS720969 JRM720965:JRO720969 KBI720965:KBK720969 KLE720965:KLG720969 KVA720965:KVC720969 LEW720965:LEY720969 LOS720965:LOU720969 LYO720965:LYQ720969 MIK720965:MIM720969 MSG720965:MSI720969 NCC720965:NCE720969 NLY720965:NMA720969 NVU720965:NVW720969 OFQ720965:OFS720969 OPM720965:OPO720969 OZI720965:OZK720969 PJE720965:PJG720969 PTA720965:PTC720969 QCW720965:QCY720969 QMS720965:QMU720969 QWO720965:QWQ720969 RGK720965:RGM720969 RQG720965:RQI720969 SAC720965:SAE720969 SJY720965:SKA720969 STU720965:STW720969 TDQ720965:TDS720969 TNM720965:TNO720969 TXI720965:TXK720969 UHE720965:UHG720969 URA720965:URC720969 VAW720965:VAY720969 VKS720965:VKU720969 VUO720965:VUQ720969 WEK720965:WEM720969 WOG720965:WOI720969 WYC720965:WYE720969 BU786501:BW786505 LQ786501:LS786505 VM786501:VO786505 AFI786501:AFK786505 APE786501:APG786505 AZA786501:AZC786505 BIW786501:BIY786505 BSS786501:BSU786505 CCO786501:CCQ786505 CMK786501:CMM786505 CWG786501:CWI786505 DGC786501:DGE786505 DPY786501:DQA786505 DZU786501:DZW786505 EJQ786501:EJS786505 ETM786501:ETO786505 FDI786501:FDK786505 FNE786501:FNG786505 FXA786501:FXC786505 GGW786501:GGY786505 GQS786501:GQU786505 HAO786501:HAQ786505 HKK786501:HKM786505 HUG786501:HUI786505 IEC786501:IEE786505 INY786501:IOA786505 IXU786501:IXW786505 JHQ786501:JHS786505 JRM786501:JRO786505 KBI786501:KBK786505 KLE786501:KLG786505 KVA786501:KVC786505 LEW786501:LEY786505 LOS786501:LOU786505 LYO786501:LYQ786505 MIK786501:MIM786505 MSG786501:MSI786505 NCC786501:NCE786505 NLY786501:NMA786505 NVU786501:NVW786505 OFQ786501:OFS786505 OPM786501:OPO786505 OZI786501:OZK786505 PJE786501:PJG786505 PTA786501:PTC786505 QCW786501:QCY786505 QMS786501:QMU786505 QWO786501:QWQ786505 RGK786501:RGM786505 RQG786501:RQI786505 SAC786501:SAE786505 SJY786501:SKA786505 STU786501:STW786505 TDQ786501:TDS786505 TNM786501:TNO786505 TXI786501:TXK786505 UHE786501:UHG786505 URA786501:URC786505 VAW786501:VAY786505 VKS786501:VKU786505 VUO786501:VUQ786505 WEK786501:WEM786505 WOG786501:WOI786505 WYC786501:WYE786505 BU852037:BW852041 LQ852037:LS852041 VM852037:VO852041 AFI852037:AFK852041 APE852037:APG852041 AZA852037:AZC852041 BIW852037:BIY852041 BSS852037:BSU852041 CCO852037:CCQ852041 CMK852037:CMM852041 CWG852037:CWI852041 DGC852037:DGE852041 DPY852037:DQA852041 DZU852037:DZW852041 EJQ852037:EJS852041 ETM852037:ETO852041 FDI852037:FDK852041 FNE852037:FNG852041 FXA852037:FXC852041 GGW852037:GGY852041 GQS852037:GQU852041 HAO852037:HAQ852041 HKK852037:HKM852041 HUG852037:HUI852041 IEC852037:IEE852041 INY852037:IOA852041 IXU852037:IXW852041 JHQ852037:JHS852041 JRM852037:JRO852041 KBI852037:KBK852041 KLE852037:KLG852041 KVA852037:KVC852041 LEW852037:LEY852041 LOS852037:LOU852041 LYO852037:LYQ852041 MIK852037:MIM852041 MSG852037:MSI852041 NCC852037:NCE852041 NLY852037:NMA852041 NVU852037:NVW852041 OFQ852037:OFS852041 OPM852037:OPO852041 OZI852037:OZK852041 PJE852037:PJG852041 PTA852037:PTC852041 QCW852037:QCY852041 QMS852037:QMU852041 QWO852037:QWQ852041 RGK852037:RGM852041 RQG852037:RQI852041 SAC852037:SAE852041 SJY852037:SKA852041 STU852037:STW852041 TDQ852037:TDS852041 TNM852037:TNO852041 TXI852037:TXK852041 UHE852037:UHG852041 URA852037:URC852041 VAW852037:VAY852041 VKS852037:VKU852041 VUO852037:VUQ852041 WEK852037:WEM852041 WOG852037:WOI852041 WYC852037:WYE852041 BU917573:BW917577 LQ917573:LS917577 VM917573:VO917577 AFI917573:AFK917577 APE917573:APG917577 AZA917573:AZC917577 BIW917573:BIY917577 BSS917573:BSU917577 CCO917573:CCQ917577 CMK917573:CMM917577 CWG917573:CWI917577 DGC917573:DGE917577 DPY917573:DQA917577 DZU917573:DZW917577 EJQ917573:EJS917577 ETM917573:ETO917577 FDI917573:FDK917577 FNE917573:FNG917577 FXA917573:FXC917577 GGW917573:GGY917577 GQS917573:GQU917577 HAO917573:HAQ917577 HKK917573:HKM917577 HUG917573:HUI917577 IEC917573:IEE917577 INY917573:IOA917577 IXU917573:IXW917577 JHQ917573:JHS917577 JRM917573:JRO917577 KBI917573:KBK917577 KLE917573:KLG917577 KVA917573:KVC917577 LEW917573:LEY917577 LOS917573:LOU917577 LYO917573:LYQ917577 MIK917573:MIM917577 MSG917573:MSI917577 NCC917573:NCE917577 NLY917573:NMA917577 NVU917573:NVW917577 OFQ917573:OFS917577 OPM917573:OPO917577 OZI917573:OZK917577 PJE917573:PJG917577 PTA917573:PTC917577 QCW917573:QCY917577 QMS917573:QMU917577 QWO917573:QWQ917577 RGK917573:RGM917577 RQG917573:RQI917577 SAC917573:SAE917577 SJY917573:SKA917577 STU917573:STW917577 TDQ917573:TDS917577 TNM917573:TNO917577 TXI917573:TXK917577 UHE917573:UHG917577 URA917573:URC917577 VAW917573:VAY917577 VKS917573:VKU917577 VUO917573:VUQ917577 WEK917573:WEM917577 WOG917573:WOI917577 WYC917573:WYE917577 BU983109:BW983113 LQ983109:LS983113 VM983109:VO983113 AFI983109:AFK983113 APE983109:APG983113 AZA983109:AZC983113 BIW983109:BIY983113 BSS983109:BSU983113 CCO983109:CCQ983113 CMK983109:CMM983113 CWG983109:CWI983113 DGC983109:DGE983113 DPY983109:DQA983113 DZU983109:DZW983113 EJQ983109:EJS983113 ETM983109:ETO983113 FDI983109:FDK983113 FNE983109:FNG983113 FXA983109:FXC983113 GGW983109:GGY983113 GQS983109:GQU983113 HAO983109:HAQ983113 HKK983109:HKM983113 HUG983109:HUI983113 IEC983109:IEE983113 INY983109:IOA983113 IXU983109:IXW983113 JHQ983109:JHS983113 JRM983109:JRO983113 KBI983109:KBK983113 KLE983109:KLG983113 KVA983109:KVC983113 LEW983109:LEY983113 LOS983109:LOU983113 LYO983109:LYQ983113 MIK983109:MIM983113 MSG983109:MSI983113 NCC983109:NCE983113 NLY983109:NMA983113 NVU983109:NVW983113 OFQ983109:OFS983113 OPM983109:OPO983113 OZI983109:OZK983113 PJE983109:PJG983113 PTA983109:PTC983113 QCW983109:QCY983113 QMS983109:QMU983113 QWO983109:QWQ983113 RGK983109:RGM983113 RQG983109:RQI983113 SAC983109:SAE983113 SJY983109:SKA983113 STU983109:STW983113 TDQ983109:TDS983113 TNM983109:TNO983113 TXI983109:TXK983113 UHE983109:UHG983113 URA983109:URC983113 VAW983109:VAY983113 VKS983109:VKU983113 VUO983109:VUQ983113 WEK983109:WEM983113 WOG983109:WOI983113 WYC983109:WYE983113 T70:AD70 JP70:JZ70 TL70:TV70 ADH70:ADR70 AND70:ANN70 AWZ70:AXJ70 BGV70:BHF70 BQR70:BRB70 CAN70:CAX70 CKJ70:CKT70 CUF70:CUP70 DEB70:DEL70 DNX70:DOH70 DXT70:DYD70 EHP70:EHZ70 ERL70:ERV70 FBH70:FBR70 FLD70:FLN70 FUZ70:FVJ70 GEV70:GFF70 GOR70:GPB70 GYN70:GYX70 HIJ70:HIT70 HSF70:HSP70 ICB70:ICL70 ILX70:IMH70 IVT70:IWD70 JFP70:JFZ70 JPL70:JPV70 JZH70:JZR70 KJD70:KJN70 KSZ70:KTJ70 LCV70:LDF70 LMR70:LNB70 LWN70:LWX70 MGJ70:MGT70 MQF70:MQP70 NAB70:NAL70 NJX70:NKH70 NTT70:NUD70 ODP70:ODZ70 ONL70:ONV70 OXH70:OXR70 PHD70:PHN70 PQZ70:PRJ70 QAV70:QBF70 QKR70:QLB70 QUN70:QUX70 REJ70:RET70 ROF70:ROP70 RYB70:RYL70 SHX70:SIH70 SRT70:SSD70 TBP70:TBZ70 TLL70:TLV70 TVH70:TVR70 UFD70:UFN70 UOZ70:UPJ70 UYV70:UZF70 VIR70:VJB70 VSN70:VSX70 WCJ70:WCT70 WMF70:WMP70 WWB70:WWL70 T65606:AD65606 JP65606:JZ65606 TL65606:TV65606 ADH65606:ADR65606 AND65606:ANN65606 AWZ65606:AXJ65606 BGV65606:BHF65606 BQR65606:BRB65606 CAN65606:CAX65606 CKJ65606:CKT65606 CUF65606:CUP65606 DEB65606:DEL65606 DNX65606:DOH65606 DXT65606:DYD65606 EHP65606:EHZ65606 ERL65606:ERV65606 FBH65606:FBR65606 FLD65606:FLN65606 FUZ65606:FVJ65606 GEV65606:GFF65606 GOR65606:GPB65606 GYN65606:GYX65606 HIJ65606:HIT65606 HSF65606:HSP65606 ICB65606:ICL65606 ILX65606:IMH65606 IVT65606:IWD65606 JFP65606:JFZ65606 JPL65606:JPV65606 JZH65606:JZR65606 KJD65606:KJN65606 KSZ65606:KTJ65606 LCV65606:LDF65606 LMR65606:LNB65606 LWN65606:LWX65606 MGJ65606:MGT65606 MQF65606:MQP65606 NAB65606:NAL65606 NJX65606:NKH65606 NTT65606:NUD65606 ODP65606:ODZ65606 ONL65606:ONV65606 OXH65606:OXR65606 PHD65606:PHN65606 PQZ65606:PRJ65606 QAV65606:QBF65606 QKR65606:QLB65606 QUN65606:QUX65606 REJ65606:RET65606 ROF65606:ROP65606 RYB65606:RYL65606 SHX65606:SIH65606 SRT65606:SSD65606 TBP65606:TBZ65606 TLL65606:TLV65606 TVH65606:TVR65606 UFD65606:UFN65606 UOZ65606:UPJ65606 UYV65606:UZF65606 VIR65606:VJB65606 VSN65606:VSX65606 WCJ65606:WCT65606 WMF65606:WMP65606 WWB65606:WWL65606 T131142:AD131142 JP131142:JZ131142 TL131142:TV131142 ADH131142:ADR131142 AND131142:ANN131142 AWZ131142:AXJ131142 BGV131142:BHF131142 BQR131142:BRB131142 CAN131142:CAX131142 CKJ131142:CKT131142 CUF131142:CUP131142 DEB131142:DEL131142 DNX131142:DOH131142 DXT131142:DYD131142 EHP131142:EHZ131142 ERL131142:ERV131142 FBH131142:FBR131142 FLD131142:FLN131142 FUZ131142:FVJ131142 GEV131142:GFF131142 GOR131142:GPB131142 GYN131142:GYX131142 HIJ131142:HIT131142 HSF131142:HSP131142 ICB131142:ICL131142 ILX131142:IMH131142 IVT131142:IWD131142 JFP131142:JFZ131142 JPL131142:JPV131142 JZH131142:JZR131142 KJD131142:KJN131142 KSZ131142:KTJ131142 LCV131142:LDF131142 LMR131142:LNB131142 LWN131142:LWX131142 MGJ131142:MGT131142 MQF131142:MQP131142 NAB131142:NAL131142 NJX131142:NKH131142 NTT131142:NUD131142 ODP131142:ODZ131142 ONL131142:ONV131142 OXH131142:OXR131142 PHD131142:PHN131142 PQZ131142:PRJ131142 QAV131142:QBF131142 QKR131142:QLB131142 QUN131142:QUX131142 REJ131142:RET131142 ROF131142:ROP131142 RYB131142:RYL131142 SHX131142:SIH131142 SRT131142:SSD131142 TBP131142:TBZ131142 TLL131142:TLV131142 TVH131142:TVR131142 UFD131142:UFN131142 UOZ131142:UPJ131142 UYV131142:UZF131142 VIR131142:VJB131142 VSN131142:VSX131142 WCJ131142:WCT131142 WMF131142:WMP131142 WWB131142:WWL131142 T196678:AD196678 JP196678:JZ196678 TL196678:TV196678 ADH196678:ADR196678 AND196678:ANN196678 AWZ196678:AXJ196678 BGV196678:BHF196678 BQR196678:BRB196678 CAN196678:CAX196678 CKJ196678:CKT196678 CUF196678:CUP196678 DEB196678:DEL196678 DNX196678:DOH196678 DXT196678:DYD196678 EHP196678:EHZ196678 ERL196678:ERV196678 FBH196678:FBR196678 FLD196678:FLN196678 FUZ196678:FVJ196678 GEV196678:GFF196678 GOR196678:GPB196678 GYN196678:GYX196678 HIJ196678:HIT196678 HSF196678:HSP196678 ICB196678:ICL196678 ILX196678:IMH196678 IVT196678:IWD196678 JFP196678:JFZ196678 JPL196678:JPV196678 JZH196678:JZR196678 KJD196678:KJN196678 KSZ196678:KTJ196678 LCV196678:LDF196678 LMR196678:LNB196678 LWN196678:LWX196678 MGJ196678:MGT196678 MQF196678:MQP196678 NAB196678:NAL196678 NJX196678:NKH196678 NTT196678:NUD196678 ODP196678:ODZ196678 ONL196678:ONV196678 OXH196678:OXR196678 PHD196678:PHN196678 PQZ196678:PRJ196678 QAV196678:QBF196678 QKR196678:QLB196678 QUN196678:QUX196678 REJ196678:RET196678 ROF196678:ROP196678 RYB196678:RYL196678 SHX196678:SIH196678 SRT196678:SSD196678 TBP196678:TBZ196678 TLL196678:TLV196678 TVH196678:TVR196678 UFD196678:UFN196678 UOZ196678:UPJ196678 UYV196678:UZF196678 VIR196678:VJB196678 VSN196678:VSX196678 WCJ196678:WCT196678 WMF196678:WMP196678 WWB196678:WWL196678 T262214:AD262214 JP262214:JZ262214 TL262214:TV262214 ADH262214:ADR262214 AND262214:ANN262214 AWZ262214:AXJ262214 BGV262214:BHF262214 BQR262214:BRB262214 CAN262214:CAX262214 CKJ262214:CKT262214 CUF262214:CUP262214 DEB262214:DEL262214 DNX262214:DOH262214 DXT262214:DYD262214 EHP262214:EHZ262214 ERL262214:ERV262214 FBH262214:FBR262214 FLD262214:FLN262214 FUZ262214:FVJ262214 GEV262214:GFF262214 GOR262214:GPB262214 GYN262214:GYX262214 HIJ262214:HIT262214 HSF262214:HSP262214 ICB262214:ICL262214 ILX262214:IMH262214 IVT262214:IWD262214 JFP262214:JFZ262214 JPL262214:JPV262214 JZH262214:JZR262214 KJD262214:KJN262214 KSZ262214:KTJ262214 LCV262214:LDF262214 LMR262214:LNB262214 LWN262214:LWX262214 MGJ262214:MGT262214 MQF262214:MQP262214 NAB262214:NAL262214 NJX262214:NKH262214 NTT262214:NUD262214 ODP262214:ODZ262214 ONL262214:ONV262214 OXH262214:OXR262214 PHD262214:PHN262214 PQZ262214:PRJ262214 QAV262214:QBF262214 QKR262214:QLB262214 QUN262214:QUX262214 REJ262214:RET262214 ROF262214:ROP262214 RYB262214:RYL262214 SHX262214:SIH262214 SRT262214:SSD262214 TBP262214:TBZ262214 TLL262214:TLV262214 TVH262214:TVR262214 UFD262214:UFN262214 UOZ262214:UPJ262214 UYV262214:UZF262214 VIR262214:VJB262214 VSN262214:VSX262214 WCJ262214:WCT262214 WMF262214:WMP262214 WWB262214:WWL262214 T327750:AD327750 JP327750:JZ327750 TL327750:TV327750 ADH327750:ADR327750 AND327750:ANN327750 AWZ327750:AXJ327750 BGV327750:BHF327750 BQR327750:BRB327750 CAN327750:CAX327750 CKJ327750:CKT327750 CUF327750:CUP327750 DEB327750:DEL327750 DNX327750:DOH327750 DXT327750:DYD327750 EHP327750:EHZ327750 ERL327750:ERV327750 FBH327750:FBR327750 FLD327750:FLN327750 FUZ327750:FVJ327750 GEV327750:GFF327750 GOR327750:GPB327750 GYN327750:GYX327750 HIJ327750:HIT327750 HSF327750:HSP327750 ICB327750:ICL327750 ILX327750:IMH327750 IVT327750:IWD327750 JFP327750:JFZ327750 JPL327750:JPV327750 JZH327750:JZR327750 KJD327750:KJN327750 KSZ327750:KTJ327750 LCV327750:LDF327750 LMR327750:LNB327750 LWN327750:LWX327750 MGJ327750:MGT327750 MQF327750:MQP327750 NAB327750:NAL327750 NJX327750:NKH327750 NTT327750:NUD327750 ODP327750:ODZ327750 ONL327750:ONV327750 OXH327750:OXR327750 PHD327750:PHN327750 PQZ327750:PRJ327750 QAV327750:QBF327750 QKR327750:QLB327750 QUN327750:QUX327750 REJ327750:RET327750 ROF327750:ROP327750 RYB327750:RYL327750 SHX327750:SIH327750 SRT327750:SSD327750 TBP327750:TBZ327750 TLL327750:TLV327750 TVH327750:TVR327750 UFD327750:UFN327750 UOZ327750:UPJ327750 UYV327750:UZF327750 VIR327750:VJB327750 VSN327750:VSX327750 WCJ327750:WCT327750 WMF327750:WMP327750 WWB327750:WWL327750 T393286:AD393286 JP393286:JZ393286 TL393286:TV393286 ADH393286:ADR393286 AND393286:ANN393286 AWZ393286:AXJ393286 BGV393286:BHF393286 BQR393286:BRB393286 CAN393286:CAX393286 CKJ393286:CKT393286 CUF393286:CUP393286 DEB393286:DEL393286 DNX393286:DOH393286 DXT393286:DYD393286 EHP393286:EHZ393286 ERL393286:ERV393286 FBH393286:FBR393286 FLD393286:FLN393286 FUZ393286:FVJ393286 GEV393286:GFF393286 GOR393286:GPB393286 GYN393286:GYX393286 HIJ393286:HIT393286 HSF393286:HSP393286 ICB393286:ICL393286 ILX393286:IMH393286 IVT393286:IWD393286 JFP393286:JFZ393286 JPL393286:JPV393286 JZH393286:JZR393286 KJD393286:KJN393286 KSZ393286:KTJ393286 LCV393286:LDF393286 LMR393286:LNB393286 LWN393286:LWX393286 MGJ393286:MGT393286 MQF393286:MQP393286 NAB393286:NAL393286 NJX393286:NKH393286 NTT393286:NUD393286 ODP393286:ODZ393286 ONL393286:ONV393286 OXH393286:OXR393286 PHD393286:PHN393286 PQZ393286:PRJ393286 QAV393286:QBF393286 QKR393286:QLB393286 QUN393286:QUX393286 REJ393286:RET393286 ROF393286:ROP393286 RYB393286:RYL393286 SHX393286:SIH393286 SRT393286:SSD393286 TBP393286:TBZ393286 TLL393286:TLV393286 TVH393286:TVR393286 UFD393286:UFN393286 UOZ393286:UPJ393286 UYV393286:UZF393286 VIR393286:VJB393286 VSN393286:VSX393286 WCJ393286:WCT393286 WMF393286:WMP393286 WWB393286:WWL393286 T458822:AD458822 JP458822:JZ458822 TL458822:TV458822 ADH458822:ADR458822 AND458822:ANN458822 AWZ458822:AXJ458822 BGV458822:BHF458822 BQR458822:BRB458822 CAN458822:CAX458822 CKJ458822:CKT458822 CUF458822:CUP458822 DEB458822:DEL458822 DNX458822:DOH458822 DXT458822:DYD458822 EHP458822:EHZ458822 ERL458822:ERV458822 FBH458822:FBR458822 FLD458822:FLN458822 FUZ458822:FVJ458822 GEV458822:GFF458822 GOR458822:GPB458822 GYN458822:GYX458822 HIJ458822:HIT458822 HSF458822:HSP458822 ICB458822:ICL458822 ILX458822:IMH458822 IVT458822:IWD458822 JFP458822:JFZ458822 JPL458822:JPV458822 JZH458822:JZR458822 KJD458822:KJN458822 KSZ458822:KTJ458822 LCV458822:LDF458822 LMR458822:LNB458822 LWN458822:LWX458822 MGJ458822:MGT458822 MQF458822:MQP458822 NAB458822:NAL458822 NJX458822:NKH458822 NTT458822:NUD458822 ODP458822:ODZ458822 ONL458822:ONV458822 OXH458822:OXR458822 PHD458822:PHN458822 PQZ458822:PRJ458822 QAV458822:QBF458822 QKR458822:QLB458822 QUN458822:QUX458822 REJ458822:RET458822 ROF458822:ROP458822 RYB458822:RYL458822 SHX458822:SIH458822 SRT458822:SSD458822 TBP458822:TBZ458822 TLL458822:TLV458822 TVH458822:TVR458822 UFD458822:UFN458822 UOZ458822:UPJ458822 UYV458822:UZF458822 VIR458822:VJB458822 VSN458822:VSX458822 WCJ458822:WCT458822 WMF458822:WMP458822 WWB458822:WWL458822 T524358:AD524358 JP524358:JZ524358 TL524358:TV524358 ADH524358:ADR524358 AND524358:ANN524358 AWZ524358:AXJ524358 BGV524358:BHF524358 BQR524358:BRB524358 CAN524358:CAX524358 CKJ524358:CKT524358 CUF524358:CUP524358 DEB524358:DEL524358 DNX524358:DOH524358 DXT524358:DYD524358 EHP524358:EHZ524358 ERL524358:ERV524358 FBH524358:FBR524358 FLD524358:FLN524358 FUZ524358:FVJ524358 GEV524358:GFF524358 GOR524358:GPB524358 GYN524358:GYX524358 HIJ524358:HIT524358 HSF524358:HSP524358 ICB524358:ICL524358 ILX524358:IMH524358 IVT524358:IWD524358 JFP524358:JFZ524358 JPL524358:JPV524358 JZH524358:JZR524358 KJD524358:KJN524358 KSZ524358:KTJ524358 LCV524358:LDF524358 LMR524358:LNB524358 LWN524358:LWX524358 MGJ524358:MGT524358 MQF524358:MQP524358 NAB524358:NAL524358 NJX524358:NKH524358 NTT524358:NUD524358 ODP524358:ODZ524358 ONL524358:ONV524358 OXH524358:OXR524358 PHD524358:PHN524358 PQZ524358:PRJ524358 QAV524358:QBF524358 QKR524358:QLB524358 QUN524358:QUX524358 REJ524358:RET524358 ROF524358:ROP524358 RYB524358:RYL524358 SHX524358:SIH524358 SRT524358:SSD524358 TBP524358:TBZ524358 TLL524358:TLV524358 TVH524358:TVR524358 UFD524358:UFN524358 UOZ524358:UPJ524358 UYV524358:UZF524358 VIR524358:VJB524358 VSN524358:VSX524358 WCJ524358:WCT524358 WMF524358:WMP524358 WWB524358:WWL524358 T589894:AD589894 JP589894:JZ589894 TL589894:TV589894 ADH589894:ADR589894 AND589894:ANN589894 AWZ589894:AXJ589894 BGV589894:BHF589894 BQR589894:BRB589894 CAN589894:CAX589894 CKJ589894:CKT589894 CUF589894:CUP589894 DEB589894:DEL589894 DNX589894:DOH589894 DXT589894:DYD589894 EHP589894:EHZ589894 ERL589894:ERV589894 FBH589894:FBR589894 FLD589894:FLN589894 FUZ589894:FVJ589894 GEV589894:GFF589894 GOR589894:GPB589894 GYN589894:GYX589894 HIJ589894:HIT589894 HSF589894:HSP589894 ICB589894:ICL589894 ILX589894:IMH589894 IVT589894:IWD589894 JFP589894:JFZ589894 JPL589894:JPV589894 JZH589894:JZR589894 KJD589894:KJN589894 KSZ589894:KTJ589894 LCV589894:LDF589894 LMR589894:LNB589894 LWN589894:LWX589894 MGJ589894:MGT589894 MQF589894:MQP589894 NAB589894:NAL589894 NJX589894:NKH589894 NTT589894:NUD589894 ODP589894:ODZ589894 ONL589894:ONV589894 OXH589894:OXR589894 PHD589894:PHN589894 PQZ589894:PRJ589894 QAV589894:QBF589894 QKR589894:QLB589894 QUN589894:QUX589894 REJ589894:RET589894 ROF589894:ROP589894 RYB589894:RYL589894 SHX589894:SIH589894 SRT589894:SSD589894 TBP589894:TBZ589894 TLL589894:TLV589894 TVH589894:TVR589894 UFD589894:UFN589894 UOZ589894:UPJ589894 UYV589894:UZF589894 VIR589894:VJB589894 VSN589894:VSX589894 WCJ589894:WCT589894 WMF589894:WMP589894 WWB589894:WWL589894 T655430:AD655430 JP655430:JZ655430 TL655430:TV655430 ADH655430:ADR655430 AND655430:ANN655430 AWZ655430:AXJ655430 BGV655430:BHF655430 BQR655430:BRB655430 CAN655430:CAX655430 CKJ655430:CKT655430 CUF655430:CUP655430 DEB655430:DEL655430 DNX655430:DOH655430 DXT655430:DYD655430 EHP655430:EHZ655430 ERL655430:ERV655430 FBH655430:FBR655430 FLD655430:FLN655430 FUZ655430:FVJ655430 GEV655430:GFF655430 GOR655430:GPB655430 GYN655430:GYX655430 HIJ655430:HIT655430 HSF655430:HSP655430 ICB655430:ICL655430 ILX655430:IMH655430 IVT655430:IWD655430 JFP655430:JFZ655430 JPL655430:JPV655430 JZH655430:JZR655430 KJD655430:KJN655430 KSZ655430:KTJ655430 LCV655430:LDF655430 LMR655430:LNB655430 LWN655430:LWX655430 MGJ655430:MGT655430 MQF655430:MQP655430 NAB655430:NAL655430 NJX655430:NKH655430 NTT655430:NUD655430 ODP655430:ODZ655430 ONL655430:ONV655430 OXH655430:OXR655430 PHD655430:PHN655430 PQZ655430:PRJ655430 QAV655430:QBF655430 QKR655430:QLB655430 QUN655430:QUX655430 REJ655430:RET655430 ROF655430:ROP655430 RYB655430:RYL655430 SHX655430:SIH655430 SRT655430:SSD655430 TBP655430:TBZ655430 TLL655430:TLV655430 TVH655430:TVR655430 UFD655430:UFN655430 UOZ655430:UPJ655430 UYV655430:UZF655430 VIR655430:VJB655430 VSN655430:VSX655430 WCJ655430:WCT655430 WMF655430:WMP655430 WWB655430:WWL655430 T720966:AD720966 JP720966:JZ720966 TL720966:TV720966 ADH720966:ADR720966 AND720966:ANN720966 AWZ720966:AXJ720966 BGV720966:BHF720966 BQR720966:BRB720966 CAN720966:CAX720966 CKJ720966:CKT720966 CUF720966:CUP720966 DEB720966:DEL720966 DNX720966:DOH720966 DXT720966:DYD720966 EHP720966:EHZ720966 ERL720966:ERV720966 FBH720966:FBR720966 FLD720966:FLN720966 FUZ720966:FVJ720966 GEV720966:GFF720966 GOR720966:GPB720966 GYN720966:GYX720966 HIJ720966:HIT720966 HSF720966:HSP720966 ICB720966:ICL720966 ILX720966:IMH720966 IVT720966:IWD720966 JFP720966:JFZ720966 JPL720966:JPV720966 JZH720966:JZR720966 KJD720966:KJN720966 KSZ720966:KTJ720966 LCV720966:LDF720966 LMR720966:LNB720966 LWN720966:LWX720966 MGJ720966:MGT720966 MQF720966:MQP720966 NAB720966:NAL720966 NJX720966:NKH720966 NTT720966:NUD720966 ODP720966:ODZ720966 ONL720966:ONV720966 OXH720966:OXR720966 PHD720966:PHN720966 PQZ720966:PRJ720966 QAV720966:QBF720966 QKR720966:QLB720966 QUN720966:QUX720966 REJ720966:RET720966 ROF720966:ROP720966 RYB720966:RYL720966 SHX720966:SIH720966 SRT720966:SSD720966 TBP720966:TBZ720966 TLL720966:TLV720966 TVH720966:TVR720966 UFD720966:UFN720966 UOZ720966:UPJ720966 UYV720966:UZF720966 VIR720966:VJB720966 VSN720966:VSX720966 WCJ720966:WCT720966 WMF720966:WMP720966 WWB720966:WWL720966 T786502:AD786502 JP786502:JZ786502 TL786502:TV786502 ADH786502:ADR786502 AND786502:ANN786502 AWZ786502:AXJ786502 BGV786502:BHF786502 BQR786502:BRB786502 CAN786502:CAX786502 CKJ786502:CKT786502 CUF786502:CUP786502 DEB786502:DEL786502 DNX786502:DOH786502 DXT786502:DYD786502 EHP786502:EHZ786502 ERL786502:ERV786502 FBH786502:FBR786502 FLD786502:FLN786502 FUZ786502:FVJ786502 GEV786502:GFF786502 GOR786502:GPB786502 GYN786502:GYX786502 HIJ786502:HIT786502 HSF786502:HSP786502 ICB786502:ICL786502 ILX786502:IMH786502 IVT786502:IWD786502 JFP786502:JFZ786502 JPL786502:JPV786502 JZH786502:JZR786502 KJD786502:KJN786502 KSZ786502:KTJ786502 LCV786502:LDF786502 LMR786502:LNB786502 LWN786502:LWX786502 MGJ786502:MGT786502 MQF786502:MQP786502 NAB786502:NAL786502 NJX786502:NKH786502 NTT786502:NUD786502 ODP786502:ODZ786502 ONL786502:ONV786502 OXH786502:OXR786502 PHD786502:PHN786502 PQZ786502:PRJ786502 QAV786502:QBF786502 QKR786502:QLB786502 QUN786502:QUX786502 REJ786502:RET786502 ROF786502:ROP786502 RYB786502:RYL786502 SHX786502:SIH786502 SRT786502:SSD786502 TBP786502:TBZ786502 TLL786502:TLV786502 TVH786502:TVR786502 UFD786502:UFN786502 UOZ786502:UPJ786502 UYV786502:UZF786502 VIR786502:VJB786502 VSN786502:VSX786502 WCJ786502:WCT786502 WMF786502:WMP786502 WWB786502:WWL786502 T852038:AD852038 JP852038:JZ852038 TL852038:TV852038 ADH852038:ADR852038 AND852038:ANN852038 AWZ852038:AXJ852038 BGV852038:BHF852038 BQR852038:BRB852038 CAN852038:CAX852038 CKJ852038:CKT852038 CUF852038:CUP852038 DEB852038:DEL852038 DNX852038:DOH852038 DXT852038:DYD852038 EHP852038:EHZ852038 ERL852038:ERV852038 FBH852038:FBR852038 FLD852038:FLN852038 FUZ852038:FVJ852038 GEV852038:GFF852038 GOR852038:GPB852038 GYN852038:GYX852038 HIJ852038:HIT852038 HSF852038:HSP852038 ICB852038:ICL852038 ILX852038:IMH852038 IVT852038:IWD852038 JFP852038:JFZ852038 JPL852038:JPV852038 JZH852038:JZR852038 KJD852038:KJN852038 KSZ852038:KTJ852038 LCV852038:LDF852038 LMR852038:LNB852038 LWN852038:LWX852038 MGJ852038:MGT852038 MQF852038:MQP852038 NAB852038:NAL852038 NJX852038:NKH852038 NTT852038:NUD852038 ODP852038:ODZ852038 ONL852038:ONV852038 OXH852038:OXR852038 PHD852038:PHN852038 PQZ852038:PRJ852038 QAV852038:QBF852038 QKR852038:QLB852038 QUN852038:QUX852038 REJ852038:RET852038 ROF852038:ROP852038 RYB852038:RYL852038 SHX852038:SIH852038 SRT852038:SSD852038 TBP852038:TBZ852038 TLL852038:TLV852038 TVH852038:TVR852038 UFD852038:UFN852038 UOZ852038:UPJ852038 UYV852038:UZF852038 VIR852038:VJB852038 VSN852038:VSX852038 WCJ852038:WCT852038 WMF852038:WMP852038 WWB852038:WWL852038 T917574:AD917574 JP917574:JZ917574 TL917574:TV917574 ADH917574:ADR917574 AND917574:ANN917574 AWZ917574:AXJ917574 BGV917574:BHF917574 BQR917574:BRB917574 CAN917574:CAX917574 CKJ917574:CKT917574 CUF917574:CUP917574 DEB917574:DEL917574 DNX917574:DOH917574 DXT917574:DYD917574 EHP917574:EHZ917574 ERL917574:ERV917574 FBH917574:FBR917574 FLD917574:FLN917574 FUZ917574:FVJ917574 GEV917574:GFF917574 GOR917574:GPB917574 GYN917574:GYX917574 HIJ917574:HIT917574 HSF917574:HSP917574 ICB917574:ICL917574 ILX917574:IMH917574 IVT917574:IWD917574 JFP917574:JFZ917574 JPL917574:JPV917574 JZH917574:JZR917574 KJD917574:KJN917574 KSZ917574:KTJ917574 LCV917574:LDF917574 LMR917574:LNB917574 LWN917574:LWX917574 MGJ917574:MGT917574 MQF917574:MQP917574 NAB917574:NAL917574 NJX917574:NKH917574 NTT917574:NUD917574 ODP917574:ODZ917574 ONL917574:ONV917574 OXH917574:OXR917574 PHD917574:PHN917574 PQZ917574:PRJ917574 QAV917574:QBF917574 QKR917574:QLB917574 QUN917574:QUX917574 REJ917574:RET917574 ROF917574:ROP917574 RYB917574:RYL917574 SHX917574:SIH917574 SRT917574:SSD917574 TBP917574:TBZ917574 TLL917574:TLV917574 TVH917574:TVR917574 UFD917574:UFN917574 UOZ917574:UPJ917574 UYV917574:UZF917574 VIR917574:VJB917574 VSN917574:VSX917574 WCJ917574:WCT917574 WMF917574:WMP917574 WWB917574:WWL917574 T983110:AD983110 JP983110:JZ983110 TL983110:TV983110 ADH983110:ADR983110 AND983110:ANN983110 AWZ983110:AXJ983110 BGV983110:BHF983110 BQR983110:BRB983110 CAN983110:CAX983110 CKJ983110:CKT983110 CUF983110:CUP983110 DEB983110:DEL983110 DNX983110:DOH983110 DXT983110:DYD983110 EHP983110:EHZ983110 ERL983110:ERV983110 FBH983110:FBR983110 FLD983110:FLN983110 FUZ983110:FVJ983110 GEV983110:GFF983110 GOR983110:GPB983110 GYN983110:GYX983110 HIJ983110:HIT983110 HSF983110:HSP983110 ICB983110:ICL983110 ILX983110:IMH983110 IVT983110:IWD983110 JFP983110:JFZ983110 JPL983110:JPV983110 JZH983110:JZR983110 KJD983110:KJN983110 KSZ983110:KTJ983110 LCV983110:LDF983110 LMR983110:LNB983110 LWN983110:LWX983110 MGJ983110:MGT983110 MQF983110:MQP983110 NAB983110:NAL983110 NJX983110:NKH983110 NTT983110:NUD983110 ODP983110:ODZ983110 ONL983110:ONV983110 OXH983110:OXR983110 PHD983110:PHN983110 PQZ983110:PRJ983110 QAV983110:QBF983110 QKR983110:QLB983110 QUN983110:QUX983110 REJ983110:RET983110 ROF983110:ROP983110 RYB983110:RYL983110 SHX983110:SIH983110 SRT983110:SSD983110 TBP983110:TBZ983110 TLL983110:TLV983110 TVH983110:TVR983110 UFD983110:UFN983110 UOZ983110:UPJ983110 UYV983110:UZF983110 VIR983110:VJB983110 VSN983110:VSX983110 WCJ983110:WCT983110 WMF983110:WMP983110 WWB983110:WWL983110 AR50:AX50 KN50:KT50 UJ50:UP50 AEF50:AEL50 AOB50:AOH50 AXX50:AYD50 BHT50:BHZ50 BRP50:BRV50 CBL50:CBR50 CLH50:CLN50 CVD50:CVJ50 DEZ50:DFF50 DOV50:DPB50 DYR50:DYX50 EIN50:EIT50 ESJ50:ESP50 FCF50:FCL50 FMB50:FMH50 FVX50:FWD50 GFT50:GFZ50 GPP50:GPV50 GZL50:GZR50 HJH50:HJN50 HTD50:HTJ50 ICZ50:IDF50 IMV50:INB50 IWR50:IWX50 JGN50:JGT50 JQJ50:JQP50 KAF50:KAL50 KKB50:KKH50 KTX50:KUD50 LDT50:LDZ50 LNP50:LNV50 LXL50:LXR50 MHH50:MHN50 MRD50:MRJ50 NAZ50:NBF50 NKV50:NLB50 NUR50:NUX50 OEN50:OET50 OOJ50:OOP50 OYF50:OYL50 PIB50:PIH50 PRX50:PSD50 QBT50:QBZ50 QLP50:QLV50 QVL50:QVR50 RFH50:RFN50 RPD50:RPJ50 RYZ50:RZF50 SIV50:SJB50 SSR50:SSX50 TCN50:TCT50 TMJ50:TMP50 TWF50:TWL50 UGB50:UGH50 UPX50:UQD50 UZT50:UZZ50 VJP50:VJV50 VTL50:VTR50 WDH50:WDN50 WND50:WNJ50 WWZ50:WXF50 AR65586:AX65586 KN65586:KT65586 UJ65586:UP65586 AEF65586:AEL65586 AOB65586:AOH65586 AXX65586:AYD65586 BHT65586:BHZ65586 BRP65586:BRV65586 CBL65586:CBR65586 CLH65586:CLN65586 CVD65586:CVJ65586 DEZ65586:DFF65586 DOV65586:DPB65586 DYR65586:DYX65586 EIN65586:EIT65586 ESJ65586:ESP65586 FCF65586:FCL65586 FMB65586:FMH65586 FVX65586:FWD65586 GFT65586:GFZ65586 GPP65586:GPV65586 GZL65586:GZR65586 HJH65586:HJN65586 HTD65586:HTJ65586 ICZ65586:IDF65586 IMV65586:INB65586 IWR65586:IWX65586 JGN65586:JGT65586 JQJ65586:JQP65586 KAF65586:KAL65586 KKB65586:KKH65586 KTX65586:KUD65586 LDT65586:LDZ65586 LNP65586:LNV65586 LXL65586:LXR65586 MHH65586:MHN65586 MRD65586:MRJ65586 NAZ65586:NBF65586 NKV65586:NLB65586 NUR65586:NUX65586 OEN65586:OET65586 OOJ65586:OOP65586 OYF65586:OYL65586 PIB65586:PIH65586 PRX65586:PSD65586 QBT65586:QBZ65586 QLP65586:QLV65586 QVL65586:QVR65586 RFH65586:RFN65586 RPD65586:RPJ65586 RYZ65586:RZF65586 SIV65586:SJB65586 SSR65586:SSX65586 TCN65586:TCT65586 TMJ65586:TMP65586 TWF65586:TWL65586 UGB65586:UGH65586 UPX65586:UQD65586 UZT65586:UZZ65586 VJP65586:VJV65586 VTL65586:VTR65586 WDH65586:WDN65586 WND65586:WNJ65586 WWZ65586:WXF65586 AR131122:AX131122 KN131122:KT131122 UJ131122:UP131122 AEF131122:AEL131122 AOB131122:AOH131122 AXX131122:AYD131122 BHT131122:BHZ131122 BRP131122:BRV131122 CBL131122:CBR131122 CLH131122:CLN131122 CVD131122:CVJ131122 DEZ131122:DFF131122 DOV131122:DPB131122 DYR131122:DYX131122 EIN131122:EIT131122 ESJ131122:ESP131122 FCF131122:FCL131122 FMB131122:FMH131122 FVX131122:FWD131122 GFT131122:GFZ131122 GPP131122:GPV131122 GZL131122:GZR131122 HJH131122:HJN131122 HTD131122:HTJ131122 ICZ131122:IDF131122 IMV131122:INB131122 IWR131122:IWX131122 JGN131122:JGT131122 JQJ131122:JQP131122 KAF131122:KAL131122 KKB131122:KKH131122 KTX131122:KUD131122 LDT131122:LDZ131122 LNP131122:LNV131122 LXL131122:LXR131122 MHH131122:MHN131122 MRD131122:MRJ131122 NAZ131122:NBF131122 NKV131122:NLB131122 NUR131122:NUX131122 OEN131122:OET131122 OOJ131122:OOP131122 OYF131122:OYL131122 PIB131122:PIH131122 PRX131122:PSD131122 QBT131122:QBZ131122 QLP131122:QLV131122 QVL131122:QVR131122 RFH131122:RFN131122 RPD131122:RPJ131122 RYZ131122:RZF131122 SIV131122:SJB131122 SSR131122:SSX131122 TCN131122:TCT131122 TMJ131122:TMP131122 TWF131122:TWL131122 UGB131122:UGH131122 UPX131122:UQD131122 UZT131122:UZZ131122 VJP131122:VJV131122 VTL131122:VTR131122 WDH131122:WDN131122 WND131122:WNJ131122 WWZ131122:WXF131122 AR196658:AX196658 KN196658:KT196658 UJ196658:UP196658 AEF196658:AEL196658 AOB196658:AOH196658 AXX196658:AYD196658 BHT196658:BHZ196658 BRP196658:BRV196658 CBL196658:CBR196658 CLH196658:CLN196658 CVD196658:CVJ196658 DEZ196658:DFF196658 DOV196658:DPB196658 DYR196658:DYX196658 EIN196658:EIT196658 ESJ196658:ESP196658 FCF196658:FCL196658 FMB196658:FMH196658 FVX196658:FWD196658 GFT196658:GFZ196658 GPP196658:GPV196658 GZL196658:GZR196658 HJH196658:HJN196658 HTD196658:HTJ196658 ICZ196658:IDF196658 IMV196658:INB196658 IWR196658:IWX196658 JGN196658:JGT196658 JQJ196658:JQP196658 KAF196658:KAL196658 KKB196658:KKH196658 KTX196658:KUD196658 LDT196658:LDZ196658 LNP196658:LNV196658 LXL196658:LXR196658 MHH196658:MHN196658 MRD196658:MRJ196658 NAZ196658:NBF196658 NKV196658:NLB196658 NUR196658:NUX196658 OEN196658:OET196658 OOJ196658:OOP196658 OYF196658:OYL196658 PIB196658:PIH196658 PRX196658:PSD196658 QBT196658:QBZ196658 QLP196658:QLV196658 QVL196658:QVR196658 RFH196658:RFN196658 RPD196658:RPJ196658 RYZ196658:RZF196658 SIV196658:SJB196658 SSR196658:SSX196658 TCN196658:TCT196658 TMJ196658:TMP196658 TWF196658:TWL196658 UGB196658:UGH196658 UPX196658:UQD196658 UZT196658:UZZ196658 VJP196658:VJV196658 VTL196658:VTR196658 WDH196658:WDN196658 WND196658:WNJ196658 WWZ196658:WXF196658 AR262194:AX262194 KN262194:KT262194 UJ262194:UP262194 AEF262194:AEL262194 AOB262194:AOH262194 AXX262194:AYD262194 BHT262194:BHZ262194 BRP262194:BRV262194 CBL262194:CBR262194 CLH262194:CLN262194 CVD262194:CVJ262194 DEZ262194:DFF262194 DOV262194:DPB262194 DYR262194:DYX262194 EIN262194:EIT262194 ESJ262194:ESP262194 FCF262194:FCL262194 FMB262194:FMH262194 FVX262194:FWD262194 GFT262194:GFZ262194 GPP262194:GPV262194 GZL262194:GZR262194 HJH262194:HJN262194 HTD262194:HTJ262194 ICZ262194:IDF262194 IMV262194:INB262194 IWR262194:IWX262194 JGN262194:JGT262194 JQJ262194:JQP262194 KAF262194:KAL262194 KKB262194:KKH262194 KTX262194:KUD262194 LDT262194:LDZ262194 LNP262194:LNV262194 LXL262194:LXR262194 MHH262194:MHN262194 MRD262194:MRJ262194 NAZ262194:NBF262194 NKV262194:NLB262194 NUR262194:NUX262194 OEN262194:OET262194 OOJ262194:OOP262194 OYF262194:OYL262194 PIB262194:PIH262194 PRX262194:PSD262194 QBT262194:QBZ262194 QLP262194:QLV262194 QVL262194:QVR262194 RFH262194:RFN262194 RPD262194:RPJ262194 RYZ262194:RZF262194 SIV262194:SJB262194 SSR262194:SSX262194 TCN262194:TCT262194 TMJ262194:TMP262194 TWF262194:TWL262194 UGB262194:UGH262194 UPX262194:UQD262194 UZT262194:UZZ262194 VJP262194:VJV262194 VTL262194:VTR262194 WDH262194:WDN262194 WND262194:WNJ262194 WWZ262194:WXF262194 AR327730:AX327730 KN327730:KT327730 UJ327730:UP327730 AEF327730:AEL327730 AOB327730:AOH327730 AXX327730:AYD327730 BHT327730:BHZ327730 BRP327730:BRV327730 CBL327730:CBR327730 CLH327730:CLN327730 CVD327730:CVJ327730 DEZ327730:DFF327730 DOV327730:DPB327730 DYR327730:DYX327730 EIN327730:EIT327730 ESJ327730:ESP327730 FCF327730:FCL327730 FMB327730:FMH327730 FVX327730:FWD327730 GFT327730:GFZ327730 GPP327730:GPV327730 GZL327730:GZR327730 HJH327730:HJN327730 HTD327730:HTJ327730 ICZ327730:IDF327730 IMV327730:INB327730 IWR327730:IWX327730 JGN327730:JGT327730 JQJ327730:JQP327730 KAF327730:KAL327730 KKB327730:KKH327730 KTX327730:KUD327730 LDT327730:LDZ327730 LNP327730:LNV327730 LXL327730:LXR327730 MHH327730:MHN327730 MRD327730:MRJ327730 NAZ327730:NBF327730 NKV327730:NLB327730 NUR327730:NUX327730 OEN327730:OET327730 OOJ327730:OOP327730 OYF327730:OYL327730 PIB327730:PIH327730 PRX327730:PSD327730 QBT327730:QBZ327730 QLP327730:QLV327730 QVL327730:QVR327730 RFH327730:RFN327730 RPD327730:RPJ327730 RYZ327730:RZF327730 SIV327730:SJB327730 SSR327730:SSX327730 TCN327730:TCT327730 TMJ327730:TMP327730 TWF327730:TWL327730 UGB327730:UGH327730 UPX327730:UQD327730 UZT327730:UZZ327730 VJP327730:VJV327730 VTL327730:VTR327730 WDH327730:WDN327730 WND327730:WNJ327730 WWZ327730:WXF327730 AR393266:AX393266 KN393266:KT393266 UJ393266:UP393266 AEF393266:AEL393266 AOB393266:AOH393266 AXX393266:AYD393266 BHT393266:BHZ393266 BRP393266:BRV393266 CBL393266:CBR393266 CLH393266:CLN393266 CVD393266:CVJ393266 DEZ393266:DFF393266 DOV393266:DPB393266 DYR393266:DYX393266 EIN393266:EIT393266 ESJ393266:ESP393266 FCF393266:FCL393266 FMB393266:FMH393266 FVX393266:FWD393266 GFT393266:GFZ393266 GPP393266:GPV393266 GZL393266:GZR393266 HJH393266:HJN393266 HTD393266:HTJ393266 ICZ393266:IDF393266 IMV393266:INB393266 IWR393266:IWX393266 JGN393266:JGT393266 JQJ393266:JQP393266 KAF393266:KAL393266 KKB393266:KKH393266 KTX393266:KUD393266 LDT393266:LDZ393266 LNP393266:LNV393266 LXL393266:LXR393266 MHH393266:MHN393266 MRD393266:MRJ393266 NAZ393266:NBF393266 NKV393266:NLB393266 NUR393266:NUX393266 OEN393266:OET393266 OOJ393266:OOP393266 OYF393266:OYL393266 PIB393266:PIH393266 PRX393266:PSD393266 QBT393266:QBZ393266 QLP393266:QLV393266 QVL393266:QVR393266 RFH393266:RFN393266 RPD393266:RPJ393266 RYZ393266:RZF393266 SIV393266:SJB393266 SSR393266:SSX393266 TCN393266:TCT393266 TMJ393266:TMP393266 TWF393266:TWL393266 UGB393266:UGH393266 UPX393266:UQD393266 UZT393266:UZZ393266 VJP393266:VJV393266 VTL393266:VTR393266 WDH393266:WDN393266 WND393266:WNJ393266 WWZ393266:WXF393266 AR458802:AX458802 KN458802:KT458802 UJ458802:UP458802 AEF458802:AEL458802 AOB458802:AOH458802 AXX458802:AYD458802 BHT458802:BHZ458802 BRP458802:BRV458802 CBL458802:CBR458802 CLH458802:CLN458802 CVD458802:CVJ458802 DEZ458802:DFF458802 DOV458802:DPB458802 DYR458802:DYX458802 EIN458802:EIT458802 ESJ458802:ESP458802 FCF458802:FCL458802 FMB458802:FMH458802 FVX458802:FWD458802 GFT458802:GFZ458802 GPP458802:GPV458802 GZL458802:GZR458802 HJH458802:HJN458802 HTD458802:HTJ458802 ICZ458802:IDF458802 IMV458802:INB458802 IWR458802:IWX458802 JGN458802:JGT458802 JQJ458802:JQP458802 KAF458802:KAL458802 KKB458802:KKH458802 KTX458802:KUD458802 LDT458802:LDZ458802 LNP458802:LNV458802 LXL458802:LXR458802 MHH458802:MHN458802 MRD458802:MRJ458802 NAZ458802:NBF458802 NKV458802:NLB458802 NUR458802:NUX458802 OEN458802:OET458802 OOJ458802:OOP458802 OYF458802:OYL458802 PIB458802:PIH458802 PRX458802:PSD458802 QBT458802:QBZ458802 QLP458802:QLV458802 QVL458802:QVR458802 RFH458802:RFN458802 RPD458802:RPJ458802 RYZ458802:RZF458802 SIV458802:SJB458802 SSR458802:SSX458802 TCN458802:TCT458802 TMJ458802:TMP458802 TWF458802:TWL458802 UGB458802:UGH458802 UPX458802:UQD458802 UZT458802:UZZ458802 VJP458802:VJV458802 VTL458802:VTR458802 WDH458802:WDN458802 WND458802:WNJ458802 WWZ458802:WXF458802 AR524338:AX524338 KN524338:KT524338 UJ524338:UP524338 AEF524338:AEL524338 AOB524338:AOH524338 AXX524338:AYD524338 BHT524338:BHZ524338 BRP524338:BRV524338 CBL524338:CBR524338 CLH524338:CLN524338 CVD524338:CVJ524338 DEZ524338:DFF524338 DOV524338:DPB524338 DYR524338:DYX524338 EIN524338:EIT524338 ESJ524338:ESP524338 FCF524338:FCL524338 FMB524338:FMH524338 FVX524338:FWD524338 GFT524338:GFZ524338 GPP524338:GPV524338 GZL524338:GZR524338 HJH524338:HJN524338 HTD524338:HTJ524338 ICZ524338:IDF524338 IMV524338:INB524338 IWR524338:IWX524338 JGN524338:JGT524338 JQJ524338:JQP524338 KAF524338:KAL524338 KKB524338:KKH524338 KTX524338:KUD524338 LDT524338:LDZ524338 LNP524338:LNV524338 LXL524338:LXR524338 MHH524338:MHN524338 MRD524338:MRJ524338 NAZ524338:NBF524338 NKV524338:NLB524338 NUR524338:NUX524338 OEN524338:OET524338 OOJ524338:OOP524338 OYF524338:OYL524338 PIB524338:PIH524338 PRX524338:PSD524338 QBT524338:QBZ524338 QLP524338:QLV524338 QVL524338:QVR524338 RFH524338:RFN524338 RPD524338:RPJ524338 RYZ524338:RZF524338 SIV524338:SJB524338 SSR524338:SSX524338 TCN524338:TCT524338 TMJ524338:TMP524338 TWF524338:TWL524338 UGB524338:UGH524338 UPX524338:UQD524338 UZT524338:UZZ524338 VJP524338:VJV524338 VTL524338:VTR524338 WDH524338:WDN524338 WND524338:WNJ524338 WWZ524338:WXF524338 AR589874:AX589874 KN589874:KT589874 UJ589874:UP589874 AEF589874:AEL589874 AOB589874:AOH589874 AXX589874:AYD589874 BHT589874:BHZ589874 BRP589874:BRV589874 CBL589874:CBR589874 CLH589874:CLN589874 CVD589874:CVJ589874 DEZ589874:DFF589874 DOV589874:DPB589874 DYR589874:DYX589874 EIN589874:EIT589874 ESJ589874:ESP589874 FCF589874:FCL589874 FMB589874:FMH589874 FVX589874:FWD589874 GFT589874:GFZ589874 GPP589874:GPV589874 GZL589874:GZR589874 HJH589874:HJN589874 HTD589874:HTJ589874 ICZ589874:IDF589874 IMV589874:INB589874 IWR589874:IWX589874 JGN589874:JGT589874 JQJ589874:JQP589874 KAF589874:KAL589874 KKB589874:KKH589874 KTX589874:KUD589874 LDT589874:LDZ589874 LNP589874:LNV589874 LXL589874:LXR589874 MHH589874:MHN589874 MRD589874:MRJ589874 NAZ589874:NBF589874 NKV589874:NLB589874 NUR589874:NUX589874 OEN589874:OET589874 OOJ589874:OOP589874 OYF589874:OYL589874 PIB589874:PIH589874 PRX589874:PSD589874 QBT589874:QBZ589874 QLP589874:QLV589874 QVL589874:QVR589874 RFH589874:RFN589874 RPD589874:RPJ589874 RYZ589874:RZF589874 SIV589874:SJB589874 SSR589874:SSX589874 TCN589874:TCT589874 TMJ589874:TMP589874 TWF589874:TWL589874 UGB589874:UGH589874 UPX589874:UQD589874 UZT589874:UZZ589874 VJP589874:VJV589874 VTL589874:VTR589874 WDH589874:WDN589874 WND589874:WNJ589874 WWZ589874:WXF589874 AR655410:AX655410 KN655410:KT655410 UJ655410:UP655410 AEF655410:AEL655410 AOB655410:AOH655410 AXX655410:AYD655410 BHT655410:BHZ655410 BRP655410:BRV655410 CBL655410:CBR655410 CLH655410:CLN655410 CVD655410:CVJ655410 DEZ655410:DFF655410 DOV655410:DPB655410 DYR655410:DYX655410 EIN655410:EIT655410 ESJ655410:ESP655410 FCF655410:FCL655410 FMB655410:FMH655410 FVX655410:FWD655410 GFT655410:GFZ655410 GPP655410:GPV655410 GZL655410:GZR655410 HJH655410:HJN655410 HTD655410:HTJ655410 ICZ655410:IDF655410 IMV655410:INB655410 IWR655410:IWX655410 JGN655410:JGT655410 JQJ655410:JQP655410 KAF655410:KAL655410 KKB655410:KKH655410 KTX655410:KUD655410 LDT655410:LDZ655410 LNP655410:LNV655410 LXL655410:LXR655410 MHH655410:MHN655410 MRD655410:MRJ655410 NAZ655410:NBF655410 NKV655410:NLB655410 NUR655410:NUX655410 OEN655410:OET655410 OOJ655410:OOP655410 OYF655410:OYL655410 PIB655410:PIH655410 PRX655410:PSD655410 QBT655410:QBZ655410 QLP655410:QLV655410 QVL655410:QVR655410 RFH655410:RFN655410 RPD655410:RPJ655410 RYZ655410:RZF655410 SIV655410:SJB655410 SSR655410:SSX655410 TCN655410:TCT655410 TMJ655410:TMP655410 TWF655410:TWL655410 UGB655410:UGH655410 UPX655410:UQD655410 UZT655410:UZZ655410 VJP655410:VJV655410 VTL655410:VTR655410 WDH655410:WDN655410 WND655410:WNJ655410 WWZ655410:WXF655410 AR720946:AX720946 KN720946:KT720946 UJ720946:UP720946 AEF720946:AEL720946 AOB720946:AOH720946 AXX720946:AYD720946 BHT720946:BHZ720946 BRP720946:BRV720946 CBL720946:CBR720946 CLH720946:CLN720946 CVD720946:CVJ720946 DEZ720946:DFF720946 DOV720946:DPB720946 DYR720946:DYX720946 EIN720946:EIT720946 ESJ720946:ESP720946 FCF720946:FCL720946 FMB720946:FMH720946 FVX720946:FWD720946 GFT720946:GFZ720946 GPP720946:GPV720946 GZL720946:GZR720946 HJH720946:HJN720946 HTD720946:HTJ720946 ICZ720946:IDF720946 IMV720946:INB720946 IWR720946:IWX720946 JGN720946:JGT720946 JQJ720946:JQP720946 KAF720946:KAL720946 KKB720946:KKH720946 KTX720946:KUD720946 LDT720946:LDZ720946 LNP720946:LNV720946 LXL720946:LXR720946 MHH720946:MHN720946 MRD720946:MRJ720946 NAZ720946:NBF720946 NKV720946:NLB720946 NUR720946:NUX720946 OEN720946:OET720946 OOJ720946:OOP720946 OYF720946:OYL720946 PIB720946:PIH720946 PRX720946:PSD720946 QBT720946:QBZ720946 QLP720946:QLV720946 QVL720946:QVR720946 RFH720946:RFN720946 RPD720946:RPJ720946 RYZ720946:RZF720946 SIV720946:SJB720946 SSR720946:SSX720946 TCN720946:TCT720946 TMJ720946:TMP720946 TWF720946:TWL720946 UGB720946:UGH720946 UPX720946:UQD720946 UZT720946:UZZ720946 VJP720946:VJV720946 VTL720946:VTR720946 WDH720946:WDN720946 WND720946:WNJ720946 WWZ720946:WXF720946 AR786482:AX786482 KN786482:KT786482 UJ786482:UP786482 AEF786482:AEL786482 AOB786482:AOH786482 AXX786482:AYD786482 BHT786482:BHZ786482 BRP786482:BRV786482 CBL786482:CBR786482 CLH786482:CLN786482 CVD786482:CVJ786482 DEZ786482:DFF786482 DOV786482:DPB786482 DYR786482:DYX786482 EIN786482:EIT786482 ESJ786482:ESP786482 FCF786482:FCL786482 FMB786482:FMH786482 FVX786482:FWD786482 GFT786482:GFZ786482 GPP786482:GPV786482 GZL786482:GZR786482 HJH786482:HJN786482 HTD786482:HTJ786482 ICZ786482:IDF786482 IMV786482:INB786482 IWR786482:IWX786482 JGN786482:JGT786482 JQJ786482:JQP786482 KAF786482:KAL786482 KKB786482:KKH786482 KTX786482:KUD786482 LDT786482:LDZ786482 LNP786482:LNV786482 LXL786482:LXR786482 MHH786482:MHN786482 MRD786482:MRJ786482 NAZ786482:NBF786482 NKV786482:NLB786482 NUR786482:NUX786482 OEN786482:OET786482 OOJ786482:OOP786482 OYF786482:OYL786482 PIB786482:PIH786482 PRX786482:PSD786482 QBT786482:QBZ786482 QLP786482:QLV786482 QVL786482:QVR786482 RFH786482:RFN786482 RPD786482:RPJ786482 RYZ786482:RZF786482 SIV786482:SJB786482 SSR786482:SSX786482 TCN786482:TCT786482 TMJ786482:TMP786482 TWF786482:TWL786482 UGB786482:UGH786482 UPX786482:UQD786482 UZT786482:UZZ786482 VJP786482:VJV786482 VTL786482:VTR786482 WDH786482:WDN786482 WND786482:WNJ786482 WWZ786482:WXF786482 AR852018:AX852018 KN852018:KT852018 UJ852018:UP852018 AEF852018:AEL852018 AOB852018:AOH852018 AXX852018:AYD852018 BHT852018:BHZ852018 BRP852018:BRV852018 CBL852018:CBR852018 CLH852018:CLN852018 CVD852018:CVJ852018 DEZ852018:DFF852018 DOV852018:DPB852018 DYR852018:DYX852018 EIN852018:EIT852018 ESJ852018:ESP852018 FCF852018:FCL852018 FMB852018:FMH852018 FVX852018:FWD852018 GFT852018:GFZ852018 GPP852018:GPV852018 GZL852018:GZR852018 HJH852018:HJN852018 HTD852018:HTJ852018 ICZ852018:IDF852018 IMV852018:INB852018 IWR852018:IWX852018 JGN852018:JGT852018 JQJ852018:JQP852018 KAF852018:KAL852018 KKB852018:KKH852018 KTX852018:KUD852018 LDT852018:LDZ852018 LNP852018:LNV852018 LXL852018:LXR852018 MHH852018:MHN852018 MRD852018:MRJ852018 NAZ852018:NBF852018 NKV852018:NLB852018 NUR852018:NUX852018 OEN852018:OET852018 OOJ852018:OOP852018 OYF852018:OYL852018 PIB852018:PIH852018 PRX852018:PSD852018 QBT852018:QBZ852018 QLP852018:QLV852018 QVL852018:QVR852018 RFH852018:RFN852018 RPD852018:RPJ852018 RYZ852018:RZF852018 SIV852018:SJB852018 SSR852018:SSX852018 TCN852018:TCT852018 TMJ852018:TMP852018 TWF852018:TWL852018 UGB852018:UGH852018 UPX852018:UQD852018 UZT852018:UZZ852018 VJP852018:VJV852018 VTL852018:VTR852018 WDH852018:WDN852018 WND852018:WNJ852018 WWZ852018:WXF852018 AR917554:AX917554 KN917554:KT917554 UJ917554:UP917554 AEF917554:AEL917554 AOB917554:AOH917554 AXX917554:AYD917554 BHT917554:BHZ917554 BRP917554:BRV917554 CBL917554:CBR917554 CLH917554:CLN917554 CVD917554:CVJ917554 DEZ917554:DFF917554 DOV917554:DPB917554 DYR917554:DYX917554 EIN917554:EIT917554 ESJ917554:ESP917554 FCF917554:FCL917554 FMB917554:FMH917554 FVX917554:FWD917554 GFT917554:GFZ917554 GPP917554:GPV917554 GZL917554:GZR917554 HJH917554:HJN917554 HTD917554:HTJ917554 ICZ917554:IDF917554 IMV917554:INB917554 IWR917554:IWX917554 JGN917554:JGT917554 JQJ917554:JQP917554 KAF917554:KAL917554 KKB917554:KKH917554 KTX917554:KUD917554 LDT917554:LDZ917554 LNP917554:LNV917554 LXL917554:LXR917554 MHH917554:MHN917554 MRD917554:MRJ917554 NAZ917554:NBF917554 NKV917554:NLB917554 NUR917554:NUX917554 OEN917554:OET917554 OOJ917554:OOP917554 OYF917554:OYL917554 PIB917554:PIH917554 PRX917554:PSD917554 QBT917554:QBZ917554 QLP917554:QLV917554 QVL917554:QVR917554 RFH917554:RFN917554 RPD917554:RPJ917554 RYZ917554:RZF917554 SIV917554:SJB917554 SSR917554:SSX917554 TCN917554:TCT917554 TMJ917554:TMP917554 TWF917554:TWL917554 UGB917554:UGH917554 UPX917554:UQD917554 UZT917554:UZZ917554 VJP917554:VJV917554 VTL917554:VTR917554 WDH917554:WDN917554 WND917554:WNJ917554 WWZ917554:WXF917554 AR983090:AX983090 KN983090:KT983090 UJ983090:UP983090 AEF983090:AEL983090 AOB983090:AOH983090 AXX983090:AYD983090 BHT983090:BHZ983090 BRP983090:BRV983090 CBL983090:CBR983090 CLH983090:CLN983090 CVD983090:CVJ983090 DEZ983090:DFF983090 DOV983090:DPB983090 DYR983090:DYX983090 EIN983090:EIT983090 ESJ983090:ESP983090 FCF983090:FCL983090 FMB983090:FMH983090 FVX983090:FWD983090 GFT983090:GFZ983090 GPP983090:GPV983090 GZL983090:GZR983090 HJH983090:HJN983090 HTD983090:HTJ983090 ICZ983090:IDF983090 IMV983090:INB983090 IWR983090:IWX983090 JGN983090:JGT983090 JQJ983090:JQP983090 KAF983090:KAL983090 KKB983090:KKH983090 KTX983090:KUD983090 LDT983090:LDZ983090 LNP983090:LNV983090 LXL983090:LXR983090 MHH983090:MHN983090 MRD983090:MRJ983090 NAZ983090:NBF983090 NKV983090:NLB983090 NUR983090:NUX983090 OEN983090:OET983090 OOJ983090:OOP983090 OYF983090:OYL983090 PIB983090:PIH983090 PRX983090:PSD983090 QBT983090:QBZ983090 QLP983090:QLV983090 QVL983090:QVR983090 RFH983090:RFN983090 RPD983090:RPJ983090 RYZ983090:RZF983090 SIV983090:SJB983090 SSR983090:SSX983090 TCN983090:TCT983090 TMJ983090:TMP983090 TWF983090:TWL983090 UGB983090:UGH983090 UPX983090:UQD983090 UZT983090:UZZ983090 VJP983090:VJV983090 VTL983090:VTR983090 WDH983090:WDN983090 WND983090:WNJ983090 WWZ983090:WXF983090 AI50:AO50 KE50:KK50 UA50:UG50 ADW50:AEC50 ANS50:ANY50 AXO50:AXU50 BHK50:BHQ50 BRG50:BRM50 CBC50:CBI50 CKY50:CLE50 CUU50:CVA50 DEQ50:DEW50 DOM50:DOS50 DYI50:DYO50 EIE50:EIK50 ESA50:ESG50 FBW50:FCC50 FLS50:FLY50 FVO50:FVU50 GFK50:GFQ50 GPG50:GPM50 GZC50:GZI50 HIY50:HJE50 HSU50:HTA50 ICQ50:ICW50 IMM50:IMS50 IWI50:IWO50 JGE50:JGK50 JQA50:JQG50 JZW50:KAC50 KJS50:KJY50 KTO50:KTU50 LDK50:LDQ50 LNG50:LNM50 LXC50:LXI50 MGY50:MHE50 MQU50:MRA50 NAQ50:NAW50 NKM50:NKS50 NUI50:NUO50 OEE50:OEK50 OOA50:OOG50 OXW50:OYC50 PHS50:PHY50 PRO50:PRU50 QBK50:QBQ50 QLG50:QLM50 QVC50:QVI50 REY50:RFE50 ROU50:RPA50 RYQ50:RYW50 SIM50:SIS50 SSI50:SSO50 TCE50:TCK50 TMA50:TMG50 TVW50:TWC50 UFS50:UFY50 UPO50:UPU50 UZK50:UZQ50 VJG50:VJM50 VTC50:VTI50 WCY50:WDE50 WMU50:WNA50 WWQ50:WWW50 AI65586:AO65586 KE65586:KK65586 UA65586:UG65586 ADW65586:AEC65586 ANS65586:ANY65586 AXO65586:AXU65586 BHK65586:BHQ65586 BRG65586:BRM65586 CBC65586:CBI65586 CKY65586:CLE65586 CUU65586:CVA65586 DEQ65586:DEW65586 DOM65586:DOS65586 DYI65586:DYO65586 EIE65586:EIK65586 ESA65586:ESG65586 FBW65586:FCC65586 FLS65586:FLY65586 FVO65586:FVU65586 GFK65586:GFQ65586 GPG65586:GPM65586 GZC65586:GZI65586 HIY65586:HJE65586 HSU65586:HTA65586 ICQ65586:ICW65586 IMM65586:IMS65586 IWI65586:IWO65586 JGE65586:JGK65586 JQA65586:JQG65586 JZW65586:KAC65586 KJS65586:KJY65586 KTO65586:KTU65586 LDK65586:LDQ65586 LNG65586:LNM65586 LXC65586:LXI65586 MGY65586:MHE65586 MQU65586:MRA65586 NAQ65586:NAW65586 NKM65586:NKS65586 NUI65586:NUO65586 OEE65586:OEK65586 OOA65586:OOG65586 OXW65586:OYC65586 PHS65586:PHY65586 PRO65586:PRU65586 QBK65586:QBQ65586 QLG65586:QLM65586 QVC65586:QVI65586 REY65586:RFE65586 ROU65586:RPA65586 RYQ65586:RYW65586 SIM65586:SIS65586 SSI65586:SSO65586 TCE65586:TCK65586 TMA65586:TMG65586 TVW65586:TWC65586 UFS65586:UFY65586 UPO65586:UPU65586 UZK65586:UZQ65586 VJG65586:VJM65586 VTC65586:VTI65586 WCY65586:WDE65586 WMU65586:WNA65586 WWQ65586:WWW65586 AI131122:AO131122 KE131122:KK131122 UA131122:UG131122 ADW131122:AEC131122 ANS131122:ANY131122 AXO131122:AXU131122 BHK131122:BHQ131122 BRG131122:BRM131122 CBC131122:CBI131122 CKY131122:CLE131122 CUU131122:CVA131122 DEQ131122:DEW131122 DOM131122:DOS131122 DYI131122:DYO131122 EIE131122:EIK131122 ESA131122:ESG131122 FBW131122:FCC131122 FLS131122:FLY131122 FVO131122:FVU131122 GFK131122:GFQ131122 GPG131122:GPM131122 GZC131122:GZI131122 HIY131122:HJE131122 HSU131122:HTA131122 ICQ131122:ICW131122 IMM131122:IMS131122 IWI131122:IWO131122 JGE131122:JGK131122 JQA131122:JQG131122 JZW131122:KAC131122 KJS131122:KJY131122 KTO131122:KTU131122 LDK131122:LDQ131122 LNG131122:LNM131122 LXC131122:LXI131122 MGY131122:MHE131122 MQU131122:MRA131122 NAQ131122:NAW131122 NKM131122:NKS131122 NUI131122:NUO131122 OEE131122:OEK131122 OOA131122:OOG131122 OXW131122:OYC131122 PHS131122:PHY131122 PRO131122:PRU131122 QBK131122:QBQ131122 QLG131122:QLM131122 QVC131122:QVI131122 REY131122:RFE131122 ROU131122:RPA131122 RYQ131122:RYW131122 SIM131122:SIS131122 SSI131122:SSO131122 TCE131122:TCK131122 TMA131122:TMG131122 TVW131122:TWC131122 UFS131122:UFY131122 UPO131122:UPU131122 UZK131122:UZQ131122 VJG131122:VJM131122 VTC131122:VTI131122 WCY131122:WDE131122 WMU131122:WNA131122 WWQ131122:WWW131122 AI196658:AO196658 KE196658:KK196658 UA196658:UG196658 ADW196658:AEC196658 ANS196658:ANY196658 AXO196658:AXU196658 BHK196658:BHQ196658 BRG196658:BRM196658 CBC196658:CBI196658 CKY196658:CLE196658 CUU196658:CVA196658 DEQ196658:DEW196658 DOM196658:DOS196658 DYI196658:DYO196658 EIE196658:EIK196658 ESA196658:ESG196658 FBW196658:FCC196658 FLS196658:FLY196658 FVO196658:FVU196658 GFK196658:GFQ196658 GPG196658:GPM196658 GZC196658:GZI196658 HIY196658:HJE196658 HSU196658:HTA196658 ICQ196658:ICW196658 IMM196658:IMS196658 IWI196658:IWO196658 JGE196658:JGK196658 JQA196658:JQG196658 JZW196658:KAC196658 KJS196658:KJY196658 KTO196658:KTU196658 LDK196658:LDQ196658 LNG196658:LNM196658 LXC196658:LXI196658 MGY196658:MHE196658 MQU196658:MRA196658 NAQ196658:NAW196658 NKM196658:NKS196658 NUI196658:NUO196658 OEE196658:OEK196658 OOA196658:OOG196658 OXW196658:OYC196658 PHS196658:PHY196658 PRO196658:PRU196658 QBK196658:QBQ196658 QLG196658:QLM196658 QVC196658:QVI196658 REY196658:RFE196658 ROU196658:RPA196658 RYQ196658:RYW196658 SIM196658:SIS196658 SSI196658:SSO196658 TCE196658:TCK196658 TMA196658:TMG196658 TVW196658:TWC196658 UFS196658:UFY196658 UPO196658:UPU196658 UZK196658:UZQ196658 VJG196658:VJM196658 VTC196658:VTI196658 WCY196658:WDE196658 WMU196658:WNA196658 WWQ196658:WWW196658 AI262194:AO262194 KE262194:KK262194 UA262194:UG262194 ADW262194:AEC262194 ANS262194:ANY262194 AXO262194:AXU262194 BHK262194:BHQ262194 BRG262194:BRM262194 CBC262194:CBI262194 CKY262194:CLE262194 CUU262194:CVA262194 DEQ262194:DEW262194 DOM262194:DOS262194 DYI262194:DYO262194 EIE262194:EIK262194 ESA262194:ESG262194 FBW262194:FCC262194 FLS262194:FLY262194 FVO262194:FVU262194 GFK262194:GFQ262194 GPG262194:GPM262194 GZC262194:GZI262194 HIY262194:HJE262194 HSU262194:HTA262194 ICQ262194:ICW262194 IMM262194:IMS262194 IWI262194:IWO262194 JGE262194:JGK262194 JQA262194:JQG262194 JZW262194:KAC262194 KJS262194:KJY262194 KTO262194:KTU262194 LDK262194:LDQ262194 LNG262194:LNM262194 LXC262194:LXI262194 MGY262194:MHE262194 MQU262194:MRA262194 NAQ262194:NAW262194 NKM262194:NKS262194 NUI262194:NUO262194 OEE262194:OEK262194 OOA262194:OOG262194 OXW262194:OYC262194 PHS262194:PHY262194 PRO262194:PRU262194 QBK262194:QBQ262194 QLG262194:QLM262194 QVC262194:QVI262194 REY262194:RFE262194 ROU262194:RPA262194 RYQ262194:RYW262194 SIM262194:SIS262194 SSI262194:SSO262194 TCE262194:TCK262194 TMA262194:TMG262194 TVW262194:TWC262194 UFS262194:UFY262194 UPO262194:UPU262194 UZK262194:UZQ262194 VJG262194:VJM262194 VTC262194:VTI262194 WCY262194:WDE262194 WMU262194:WNA262194 WWQ262194:WWW262194 AI327730:AO327730 KE327730:KK327730 UA327730:UG327730 ADW327730:AEC327730 ANS327730:ANY327730 AXO327730:AXU327730 BHK327730:BHQ327730 BRG327730:BRM327730 CBC327730:CBI327730 CKY327730:CLE327730 CUU327730:CVA327730 DEQ327730:DEW327730 DOM327730:DOS327730 DYI327730:DYO327730 EIE327730:EIK327730 ESA327730:ESG327730 FBW327730:FCC327730 FLS327730:FLY327730 FVO327730:FVU327730 GFK327730:GFQ327730 GPG327730:GPM327730 GZC327730:GZI327730 HIY327730:HJE327730 HSU327730:HTA327730 ICQ327730:ICW327730 IMM327730:IMS327730 IWI327730:IWO327730 JGE327730:JGK327730 JQA327730:JQG327730 JZW327730:KAC327730 KJS327730:KJY327730 KTO327730:KTU327730 LDK327730:LDQ327730 LNG327730:LNM327730 LXC327730:LXI327730 MGY327730:MHE327730 MQU327730:MRA327730 NAQ327730:NAW327730 NKM327730:NKS327730 NUI327730:NUO327730 OEE327730:OEK327730 OOA327730:OOG327730 OXW327730:OYC327730 PHS327730:PHY327730 PRO327730:PRU327730 QBK327730:QBQ327730 QLG327730:QLM327730 QVC327730:QVI327730 REY327730:RFE327730 ROU327730:RPA327730 RYQ327730:RYW327730 SIM327730:SIS327730 SSI327730:SSO327730 TCE327730:TCK327730 TMA327730:TMG327730 TVW327730:TWC327730 UFS327730:UFY327730 UPO327730:UPU327730 UZK327730:UZQ327730 VJG327730:VJM327730 VTC327730:VTI327730 WCY327730:WDE327730 WMU327730:WNA327730 WWQ327730:WWW327730 AI393266:AO393266 KE393266:KK393266 UA393266:UG393266 ADW393266:AEC393266 ANS393266:ANY393266 AXO393266:AXU393266 BHK393266:BHQ393266 BRG393266:BRM393266 CBC393266:CBI393266 CKY393266:CLE393266 CUU393266:CVA393266 DEQ393266:DEW393266 DOM393266:DOS393266 DYI393266:DYO393266 EIE393266:EIK393266 ESA393266:ESG393266 FBW393266:FCC393266 FLS393266:FLY393266 FVO393266:FVU393266 GFK393266:GFQ393266 GPG393266:GPM393266 GZC393266:GZI393266 HIY393266:HJE393266 HSU393266:HTA393266 ICQ393266:ICW393266 IMM393266:IMS393266 IWI393266:IWO393266 JGE393266:JGK393266 JQA393266:JQG393266 JZW393266:KAC393266 KJS393266:KJY393266 KTO393266:KTU393266 LDK393266:LDQ393266 LNG393266:LNM393266 LXC393266:LXI393266 MGY393266:MHE393266 MQU393266:MRA393266 NAQ393266:NAW393266 NKM393266:NKS393266 NUI393266:NUO393266 OEE393266:OEK393266 OOA393266:OOG393266 OXW393266:OYC393266 PHS393266:PHY393266 PRO393266:PRU393266 QBK393266:QBQ393266 QLG393266:QLM393266 QVC393266:QVI393266 REY393266:RFE393266 ROU393266:RPA393266 RYQ393266:RYW393266 SIM393266:SIS393266 SSI393266:SSO393266 TCE393266:TCK393266 TMA393266:TMG393266 TVW393266:TWC393266 UFS393266:UFY393266 UPO393266:UPU393266 UZK393266:UZQ393266 VJG393266:VJM393266 VTC393266:VTI393266 WCY393266:WDE393266 WMU393266:WNA393266 WWQ393266:WWW393266 AI458802:AO458802 KE458802:KK458802 UA458802:UG458802 ADW458802:AEC458802 ANS458802:ANY458802 AXO458802:AXU458802 BHK458802:BHQ458802 BRG458802:BRM458802 CBC458802:CBI458802 CKY458802:CLE458802 CUU458802:CVA458802 DEQ458802:DEW458802 DOM458802:DOS458802 DYI458802:DYO458802 EIE458802:EIK458802 ESA458802:ESG458802 FBW458802:FCC458802 FLS458802:FLY458802 FVO458802:FVU458802 GFK458802:GFQ458802 GPG458802:GPM458802 GZC458802:GZI458802 HIY458802:HJE458802 HSU458802:HTA458802 ICQ458802:ICW458802 IMM458802:IMS458802 IWI458802:IWO458802 JGE458802:JGK458802 JQA458802:JQG458802 JZW458802:KAC458802 KJS458802:KJY458802 KTO458802:KTU458802 LDK458802:LDQ458802 LNG458802:LNM458802 LXC458802:LXI458802 MGY458802:MHE458802 MQU458802:MRA458802 NAQ458802:NAW458802 NKM458802:NKS458802 NUI458802:NUO458802 OEE458802:OEK458802 OOA458802:OOG458802 OXW458802:OYC458802 PHS458802:PHY458802 PRO458802:PRU458802 QBK458802:QBQ458802 QLG458802:QLM458802 QVC458802:QVI458802 REY458802:RFE458802 ROU458802:RPA458802 RYQ458802:RYW458802 SIM458802:SIS458802 SSI458802:SSO458802 TCE458802:TCK458802 TMA458802:TMG458802 TVW458802:TWC458802 UFS458802:UFY458802 UPO458802:UPU458802 UZK458802:UZQ458802 VJG458802:VJM458802 VTC458802:VTI458802 WCY458802:WDE458802 WMU458802:WNA458802 WWQ458802:WWW458802 AI524338:AO524338 KE524338:KK524338 UA524338:UG524338 ADW524338:AEC524338 ANS524338:ANY524338 AXO524338:AXU524338 BHK524338:BHQ524338 BRG524338:BRM524338 CBC524338:CBI524338 CKY524338:CLE524338 CUU524338:CVA524338 DEQ524338:DEW524338 DOM524338:DOS524338 DYI524338:DYO524338 EIE524338:EIK524338 ESA524338:ESG524338 FBW524338:FCC524338 FLS524338:FLY524338 FVO524338:FVU524338 GFK524338:GFQ524338 GPG524338:GPM524338 GZC524338:GZI524338 HIY524338:HJE524338 HSU524338:HTA524338 ICQ524338:ICW524338 IMM524338:IMS524338 IWI524338:IWO524338 JGE524338:JGK524338 JQA524338:JQG524338 JZW524338:KAC524338 KJS524338:KJY524338 KTO524338:KTU524338 LDK524338:LDQ524338 LNG524338:LNM524338 LXC524338:LXI524338 MGY524338:MHE524338 MQU524338:MRA524338 NAQ524338:NAW524338 NKM524338:NKS524338 NUI524338:NUO524338 OEE524338:OEK524338 OOA524338:OOG524338 OXW524338:OYC524338 PHS524338:PHY524338 PRO524338:PRU524338 QBK524338:QBQ524338 QLG524338:QLM524338 QVC524338:QVI524338 REY524338:RFE524338 ROU524338:RPA524338 RYQ524338:RYW524338 SIM524338:SIS524338 SSI524338:SSO524338 TCE524338:TCK524338 TMA524338:TMG524338 TVW524338:TWC524338 UFS524338:UFY524338 UPO524338:UPU524338 UZK524338:UZQ524338 VJG524338:VJM524338 VTC524338:VTI524338 WCY524338:WDE524338 WMU524338:WNA524338 WWQ524338:WWW524338 AI589874:AO589874 KE589874:KK589874 UA589874:UG589874 ADW589874:AEC589874 ANS589874:ANY589874 AXO589874:AXU589874 BHK589874:BHQ589874 BRG589874:BRM589874 CBC589874:CBI589874 CKY589874:CLE589874 CUU589874:CVA589874 DEQ589874:DEW589874 DOM589874:DOS589874 DYI589874:DYO589874 EIE589874:EIK589874 ESA589874:ESG589874 FBW589874:FCC589874 FLS589874:FLY589874 FVO589874:FVU589874 GFK589874:GFQ589874 GPG589874:GPM589874 GZC589874:GZI589874 HIY589874:HJE589874 HSU589874:HTA589874 ICQ589874:ICW589874 IMM589874:IMS589874 IWI589874:IWO589874 JGE589874:JGK589874 JQA589874:JQG589874 JZW589874:KAC589874 KJS589874:KJY589874 KTO589874:KTU589874 LDK589874:LDQ589874 LNG589874:LNM589874 LXC589874:LXI589874 MGY589874:MHE589874 MQU589874:MRA589874 NAQ589874:NAW589874 NKM589874:NKS589874 NUI589874:NUO589874 OEE589874:OEK589874 OOA589874:OOG589874 OXW589874:OYC589874 PHS589874:PHY589874 PRO589874:PRU589874 QBK589874:QBQ589874 QLG589874:QLM589874 QVC589874:QVI589874 REY589874:RFE589874 ROU589874:RPA589874 RYQ589874:RYW589874 SIM589874:SIS589874 SSI589874:SSO589874 TCE589874:TCK589874 TMA589874:TMG589874 TVW589874:TWC589874 UFS589874:UFY589874 UPO589874:UPU589874 UZK589874:UZQ589874 VJG589874:VJM589874 VTC589874:VTI589874 WCY589874:WDE589874 WMU589874:WNA589874 WWQ589874:WWW589874 AI655410:AO655410 KE655410:KK655410 UA655410:UG655410 ADW655410:AEC655410 ANS655410:ANY655410 AXO655410:AXU655410 BHK655410:BHQ655410 BRG655410:BRM655410 CBC655410:CBI655410 CKY655410:CLE655410 CUU655410:CVA655410 DEQ655410:DEW655410 DOM655410:DOS655410 DYI655410:DYO655410 EIE655410:EIK655410 ESA655410:ESG655410 FBW655410:FCC655410 FLS655410:FLY655410 FVO655410:FVU655410 GFK655410:GFQ655410 GPG655410:GPM655410 GZC655410:GZI655410 HIY655410:HJE655410 HSU655410:HTA655410 ICQ655410:ICW655410 IMM655410:IMS655410 IWI655410:IWO655410 JGE655410:JGK655410 JQA655410:JQG655410 JZW655410:KAC655410 KJS655410:KJY655410 KTO655410:KTU655410 LDK655410:LDQ655410 LNG655410:LNM655410 LXC655410:LXI655410 MGY655410:MHE655410 MQU655410:MRA655410 NAQ655410:NAW655410 NKM655410:NKS655410 NUI655410:NUO655410 OEE655410:OEK655410 OOA655410:OOG655410 OXW655410:OYC655410 PHS655410:PHY655410 PRO655410:PRU655410 QBK655410:QBQ655410 QLG655410:QLM655410 QVC655410:QVI655410 REY655410:RFE655410 ROU655410:RPA655410 RYQ655410:RYW655410 SIM655410:SIS655410 SSI655410:SSO655410 TCE655410:TCK655410 TMA655410:TMG655410 TVW655410:TWC655410 UFS655410:UFY655410 UPO655410:UPU655410 UZK655410:UZQ655410 VJG655410:VJM655410 VTC655410:VTI655410 WCY655410:WDE655410 WMU655410:WNA655410 WWQ655410:WWW655410 AI720946:AO720946 KE720946:KK720946 UA720946:UG720946 ADW720946:AEC720946 ANS720946:ANY720946 AXO720946:AXU720946 BHK720946:BHQ720946 BRG720946:BRM720946 CBC720946:CBI720946 CKY720946:CLE720946 CUU720946:CVA720946 DEQ720946:DEW720946 DOM720946:DOS720946 DYI720946:DYO720946 EIE720946:EIK720946 ESA720946:ESG720946 FBW720946:FCC720946 FLS720946:FLY720946 FVO720946:FVU720946 GFK720946:GFQ720946 GPG720946:GPM720946 GZC720946:GZI720946 HIY720946:HJE720946 HSU720946:HTA720946 ICQ720946:ICW720946 IMM720946:IMS720946 IWI720946:IWO720946 JGE720946:JGK720946 JQA720946:JQG720946 JZW720946:KAC720946 KJS720946:KJY720946 KTO720946:KTU720946 LDK720946:LDQ720946 LNG720946:LNM720946 LXC720946:LXI720946 MGY720946:MHE720946 MQU720946:MRA720946 NAQ720946:NAW720946 NKM720946:NKS720946 NUI720946:NUO720946 OEE720946:OEK720946 OOA720946:OOG720946 OXW720946:OYC720946 PHS720946:PHY720946 PRO720946:PRU720946 QBK720946:QBQ720946 QLG720946:QLM720946 QVC720946:QVI720946 REY720946:RFE720946 ROU720946:RPA720946 RYQ720946:RYW720946 SIM720946:SIS720946 SSI720946:SSO720946 TCE720946:TCK720946 TMA720946:TMG720946 TVW720946:TWC720946 UFS720946:UFY720946 UPO720946:UPU720946 UZK720946:UZQ720946 VJG720946:VJM720946 VTC720946:VTI720946 WCY720946:WDE720946 WMU720946:WNA720946 WWQ720946:WWW720946 AI786482:AO786482 KE786482:KK786482 UA786482:UG786482 ADW786482:AEC786482 ANS786482:ANY786482 AXO786482:AXU786482 BHK786482:BHQ786482 BRG786482:BRM786482 CBC786482:CBI786482 CKY786482:CLE786482 CUU786482:CVA786482 DEQ786482:DEW786482 DOM786482:DOS786482 DYI786482:DYO786482 EIE786482:EIK786482 ESA786482:ESG786482 FBW786482:FCC786482 FLS786482:FLY786482 FVO786482:FVU786482 GFK786482:GFQ786482 GPG786482:GPM786482 GZC786482:GZI786482 HIY786482:HJE786482 HSU786482:HTA786482 ICQ786482:ICW786482 IMM786482:IMS786482 IWI786482:IWO786482 JGE786482:JGK786482 JQA786482:JQG786482 JZW786482:KAC786482 KJS786482:KJY786482 KTO786482:KTU786482 LDK786482:LDQ786482 LNG786482:LNM786482 LXC786482:LXI786482 MGY786482:MHE786482 MQU786482:MRA786482 NAQ786482:NAW786482 NKM786482:NKS786482 NUI786482:NUO786482 OEE786482:OEK786482 OOA786482:OOG786482 OXW786482:OYC786482 PHS786482:PHY786482 PRO786482:PRU786482 QBK786482:QBQ786482 QLG786482:QLM786482 QVC786482:QVI786482 REY786482:RFE786482 ROU786482:RPA786482 RYQ786482:RYW786482 SIM786482:SIS786482 SSI786482:SSO786482 TCE786482:TCK786482 TMA786482:TMG786482 TVW786482:TWC786482 UFS786482:UFY786482 UPO786482:UPU786482 UZK786482:UZQ786482 VJG786482:VJM786482 VTC786482:VTI786482 WCY786482:WDE786482 WMU786482:WNA786482 WWQ786482:WWW786482 AI852018:AO852018 KE852018:KK852018 UA852018:UG852018 ADW852018:AEC852018 ANS852018:ANY852018 AXO852018:AXU852018 BHK852018:BHQ852018 BRG852018:BRM852018 CBC852018:CBI852018 CKY852018:CLE852018 CUU852018:CVA852018 DEQ852018:DEW852018 DOM852018:DOS852018 DYI852018:DYO852018 EIE852018:EIK852018 ESA852018:ESG852018 FBW852018:FCC852018 FLS852018:FLY852018 FVO852018:FVU852018 GFK852018:GFQ852018 GPG852018:GPM852018 GZC852018:GZI852018 HIY852018:HJE852018 HSU852018:HTA852018 ICQ852018:ICW852018 IMM852018:IMS852018 IWI852018:IWO852018 JGE852018:JGK852018 JQA852018:JQG852018 JZW852018:KAC852018 KJS852018:KJY852018 KTO852018:KTU852018 LDK852018:LDQ852018 LNG852018:LNM852018 LXC852018:LXI852018 MGY852018:MHE852018 MQU852018:MRA852018 NAQ852018:NAW852018 NKM852018:NKS852018 NUI852018:NUO852018 OEE852018:OEK852018 OOA852018:OOG852018 OXW852018:OYC852018 PHS852018:PHY852018 PRO852018:PRU852018 QBK852018:QBQ852018 QLG852018:QLM852018 QVC852018:QVI852018 REY852018:RFE852018 ROU852018:RPA852018 RYQ852018:RYW852018 SIM852018:SIS852018 SSI852018:SSO852018 TCE852018:TCK852018 TMA852018:TMG852018 TVW852018:TWC852018 UFS852018:UFY852018 UPO852018:UPU852018 UZK852018:UZQ852018 VJG852018:VJM852018 VTC852018:VTI852018 WCY852018:WDE852018 WMU852018:WNA852018 WWQ852018:WWW852018 AI917554:AO917554 KE917554:KK917554 UA917554:UG917554 ADW917554:AEC917554 ANS917554:ANY917554 AXO917554:AXU917554 BHK917554:BHQ917554 BRG917554:BRM917554 CBC917554:CBI917554 CKY917554:CLE917554 CUU917554:CVA917554 DEQ917554:DEW917554 DOM917554:DOS917554 DYI917554:DYO917554 EIE917554:EIK917554 ESA917554:ESG917554 FBW917554:FCC917554 FLS917554:FLY917554 FVO917554:FVU917554 GFK917554:GFQ917554 GPG917554:GPM917554 GZC917554:GZI917554 HIY917554:HJE917554 HSU917554:HTA917554 ICQ917554:ICW917554 IMM917554:IMS917554 IWI917554:IWO917554 JGE917554:JGK917554 JQA917554:JQG917554 JZW917554:KAC917554 KJS917554:KJY917554 KTO917554:KTU917554 LDK917554:LDQ917554 LNG917554:LNM917554 LXC917554:LXI917554 MGY917554:MHE917554 MQU917554:MRA917554 NAQ917554:NAW917554 NKM917554:NKS917554 NUI917554:NUO917554 OEE917554:OEK917554 OOA917554:OOG917554 OXW917554:OYC917554 PHS917554:PHY917554 PRO917554:PRU917554 QBK917554:QBQ917554 QLG917554:QLM917554 QVC917554:QVI917554 REY917554:RFE917554 ROU917554:RPA917554 RYQ917554:RYW917554 SIM917554:SIS917554 SSI917554:SSO917554 TCE917554:TCK917554 TMA917554:TMG917554 TVW917554:TWC917554 UFS917554:UFY917554 UPO917554:UPU917554 UZK917554:UZQ917554 VJG917554:VJM917554 VTC917554:VTI917554 WCY917554:WDE917554 WMU917554:WNA917554 WWQ917554:WWW917554 AI983090:AO983090 KE983090:KK983090 UA983090:UG983090 ADW983090:AEC983090 ANS983090:ANY983090 AXO983090:AXU983090 BHK983090:BHQ983090 BRG983090:BRM983090 CBC983090:CBI983090 CKY983090:CLE983090 CUU983090:CVA983090 DEQ983090:DEW983090 DOM983090:DOS983090 DYI983090:DYO983090 EIE983090:EIK983090 ESA983090:ESG983090 FBW983090:FCC983090 FLS983090:FLY983090 FVO983090:FVU983090 GFK983090:GFQ983090 GPG983090:GPM983090 GZC983090:GZI983090 HIY983090:HJE983090 HSU983090:HTA983090 ICQ983090:ICW983090 IMM983090:IMS983090 IWI983090:IWO983090 JGE983090:JGK983090 JQA983090:JQG983090 JZW983090:KAC983090 KJS983090:KJY983090 KTO983090:KTU983090 LDK983090:LDQ983090 LNG983090:LNM983090 LXC983090:LXI983090 MGY983090:MHE983090 MQU983090:MRA983090 NAQ983090:NAW983090 NKM983090:NKS983090 NUI983090:NUO983090 OEE983090:OEK983090 OOA983090:OOG983090 OXW983090:OYC983090 PHS983090:PHY983090 PRO983090:PRU983090 QBK983090:QBQ983090 QLG983090:QLM983090 QVC983090:QVI983090 REY983090:RFE983090 ROU983090:RPA983090 RYQ983090:RYW983090 SIM983090:SIS983090 SSI983090:SSO983090 TCE983090:TCK983090 TMA983090:TMG983090 TVW983090:TWC983090 UFS983090:UFY983090 UPO983090:UPU983090 UZK983090:UZQ983090 VJG983090:VJM983090 VTC983090:VTI983090 WCY983090:WDE983090 WMU983090:WNA983090 WWQ983090:WWW983090 Z50:AF50 JV50:KB50 TR50:TX50 ADN50:ADT50 ANJ50:ANP50 AXF50:AXL50 BHB50:BHH50 BQX50:BRD50 CAT50:CAZ50 CKP50:CKV50 CUL50:CUR50 DEH50:DEN50 DOD50:DOJ50 DXZ50:DYF50 EHV50:EIB50 ERR50:ERX50 FBN50:FBT50 FLJ50:FLP50 FVF50:FVL50 GFB50:GFH50 GOX50:GPD50 GYT50:GYZ50 HIP50:HIV50 HSL50:HSR50 ICH50:ICN50 IMD50:IMJ50 IVZ50:IWF50 JFV50:JGB50 JPR50:JPX50 JZN50:JZT50 KJJ50:KJP50 KTF50:KTL50 LDB50:LDH50 LMX50:LND50 LWT50:LWZ50 MGP50:MGV50 MQL50:MQR50 NAH50:NAN50 NKD50:NKJ50 NTZ50:NUF50 ODV50:OEB50 ONR50:ONX50 OXN50:OXT50 PHJ50:PHP50 PRF50:PRL50 QBB50:QBH50 QKX50:QLD50 QUT50:QUZ50 REP50:REV50 ROL50:ROR50 RYH50:RYN50 SID50:SIJ50 SRZ50:SSF50 TBV50:TCB50 TLR50:TLX50 TVN50:TVT50 UFJ50:UFP50 UPF50:UPL50 UZB50:UZH50 VIX50:VJD50 VST50:VSZ50 WCP50:WCV50 WML50:WMR50 WWH50:WWN50 Z65586:AF65586 JV65586:KB65586 TR65586:TX65586 ADN65586:ADT65586 ANJ65586:ANP65586 AXF65586:AXL65586 BHB65586:BHH65586 BQX65586:BRD65586 CAT65586:CAZ65586 CKP65586:CKV65586 CUL65586:CUR65586 DEH65586:DEN65586 DOD65586:DOJ65586 DXZ65586:DYF65586 EHV65586:EIB65586 ERR65586:ERX65586 FBN65586:FBT65586 FLJ65586:FLP65586 FVF65586:FVL65586 GFB65586:GFH65586 GOX65586:GPD65586 GYT65586:GYZ65586 HIP65586:HIV65586 HSL65586:HSR65586 ICH65586:ICN65586 IMD65586:IMJ65586 IVZ65586:IWF65586 JFV65586:JGB65586 JPR65586:JPX65586 JZN65586:JZT65586 KJJ65586:KJP65586 KTF65586:KTL65586 LDB65586:LDH65586 LMX65586:LND65586 LWT65586:LWZ65586 MGP65586:MGV65586 MQL65586:MQR65586 NAH65586:NAN65586 NKD65586:NKJ65586 NTZ65586:NUF65586 ODV65586:OEB65586 ONR65586:ONX65586 OXN65586:OXT65586 PHJ65586:PHP65586 PRF65586:PRL65586 QBB65586:QBH65586 QKX65586:QLD65586 QUT65586:QUZ65586 REP65586:REV65586 ROL65586:ROR65586 RYH65586:RYN65586 SID65586:SIJ65586 SRZ65586:SSF65586 TBV65586:TCB65586 TLR65586:TLX65586 TVN65586:TVT65586 UFJ65586:UFP65586 UPF65586:UPL65586 UZB65586:UZH65586 VIX65586:VJD65586 VST65586:VSZ65586 WCP65586:WCV65586 WML65586:WMR65586 WWH65586:WWN65586 Z131122:AF131122 JV131122:KB131122 TR131122:TX131122 ADN131122:ADT131122 ANJ131122:ANP131122 AXF131122:AXL131122 BHB131122:BHH131122 BQX131122:BRD131122 CAT131122:CAZ131122 CKP131122:CKV131122 CUL131122:CUR131122 DEH131122:DEN131122 DOD131122:DOJ131122 DXZ131122:DYF131122 EHV131122:EIB131122 ERR131122:ERX131122 FBN131122:FBT131122 FLJ131122:FLP131122 FVF131122:FVL131122 GFB131122:GFH131122 GOX131122:GPD131122 GYT131122:GYZ131122 HIP131122:HIV131122 HSL131122:HSR131122 ICH131122:ICN131122 IMD131122:IMJ131122 IVZ131122:IWF131122 JFV131122:JGB131122 JPR131122:JPX131122 JZN131122:JZT131122 KJJ131122:KJP131122 KTF131122:KTL131122 LDB131122:LDH131122 LMX131122:LND131122 LWT131122:LWZ131122 MGP131122:MGV131122 MQL131122:MQR131122 NAH131122:NAN131122 NKD131122:NKJ131122 NTZ131122:NUF131122 ODV131122:OEB131122 ONR131122:ONX131122 OXN131122:OXT131122 PHJ131122:PHP131122 PRF131122:PRL131122 QBB131122:QBH131122 QKX131122:QLD131122 QUT131122:QUZ131122 REP131122:REV131122 ROL131122:ROR131122 RYH131122:RYN131122 SID131122:SIJ131122 SRZ131122:SSF131122 TBV131122:TCB131122 TLR131122:TLX131122 TVN131122:TVT131122 UFJ131122:UFP131122 UPF131122:UPL131122 UZB131122:UZH131122 VIX131122:VJD131122 VST131122:VSZ131122 WCP131122:WCV131122 WML131122:WMR131122 WWH131122:WWN131122 Z196658:AF196658 JV196658:KB196658 TR196658:TX196658 ADN196658:ADT196658 ANJ196658:ANP196658 AXF196658:AXL196658 BHB196658:BHH196658 BQX196658:BRD196658 CAT196658:CAZ196658 CKP196658:CKV196658 CUL196658:CUR196658 DEH196658:DEN196658 DOD196658:DOJ196658 DXZ196658:DYF196658 EHV196658:EIB196658 ERR196658:ERX196658 FBN196658:FBT196658 FLJ196658:FLP196658 FVF196658:FVL196658 GFB196658:GFH196658 GOX196658:GPD196658 GYT196658:GYZ196658 HIP196658:HIV196658 HSL196658:HSR196658 ICH196658:ICN196658 IMD196658:IMJ196658 IVZ196658:IWF196658 JFV196658:JGB196658 JPR196658:JPX196658 JZN196658:JZT196658 KJJ196658:KJP196658 KTF196658:KTL196658 LDB196658:LDH196658 LMX196658:LND196658 LWT196658:LWZ196658 MGP196658:MGV196658 MQL196658:MQR196658 NAH196658:NAN196658 NKD196658:NKJ196658 NTZ196658:NUF196658 ODV196658:OEB196658 ONR196658:ONX196658 OXN196658:OXT196658 PHJ196658:PHP196658 PRF196658:PRL196658 QBB196658:QBH196658 QKX196658:QLD196658 QUT196658:QUZ196658 REP196658:REV196658 ROL196658:ROR196658 RYH196658:RYN196658 SID196658:SIJ196658 SRZ196658:SSF196658 TBV196658:TCB196658 TLR196658:TLX196658 TVN196658:TVT196658 UFJ196658:UFP196658 UPF196658:UPL196658 UZB196658:UZH196658 VIX196658:VJD196658 VST196658:VSZ196658 WCP196658:WCV196658 WML196658:WMR196658 WWH196658:WWN196658 Z262194:AF262194 JV262194:KB262194 TR262194:TX262194 ADN262194:ADT262194 ANJ262194:ANP262194 AXF262194:AXL262194 BHB262194:BHH262194 BQX262194:BRD262194 CAT262194:CAZ262194 CKP262194:CKV262194 CUL262194:CUR262194 DEH262194:DEN262194 DOD262194:DOJ262194 DXZ262194:DYF262194 EHV262194:EIB262194 ERR262194:ERX262194 FBN262194:FBT262194 FLJ262194:FLP262194 FVF262194:FVL262194 GFB262194:GFH262194 GOX262194:GPD262194 GYT262194:GYZ262194 HIP262194:HIV262194 HSL262194:HSR262194 ICH262194:ICN262194 IMD262194:IMJ262194 IVZ262194:IWF262194 JFV262194:JGB262194 JPR262194:JPX262194 JZN262194:JZT262194 KJJ262194:KJP262194 KTF262194:KTL262194 LDB262194:LDH262194 LMX262194:LND262194 LWT262194:LWZ262194 MGP262194:MGV262194 MQL262194:MQR262194 NAH262194:NAN262194 NKD262194:NKJ262194 NTZ262194:NUF262194 ODV262194:OEB262194 ONR262194:ONX262194 OXN262194:OXT262194 PHJ262194:PHP262194 PRF262194:PRL262194 QBB262194:QBH262194 QKX262194:QLD262194 QUT262194:QUZ262194 REP262194:REV262194 ROL262194:ROR262194 RYH262194:RYN262194 SID262194:SIJ262194 SRZ262194:SSF262194 TBV262194:TCB262194 TLR262194:TLX262194 TVN262194:TVT262194 UFJ262194:UFP262194 UPF262194:UPL262194 UZB262194:UZH262194 VIX262194:VJD262194 VST262194:VSZ262194 WCP262194:WCV262194 WML262194:WMR262194 WWH262194:WWN262194 Z327730:AF327730 JV327730:KB327730 TR327730:TX327730 ADN327730:ADT327730 ANJ327730:ANP327730 AXF327730:AXL327730 BHB327730:BHH327730 BQX327730:BRD327730 CAT327730:CAZ327730 CKP327730:CKV327730 CUL327730:CUR327730 DEH327730:DEN327730 DOD327730:DOJ327730 DXZ327730:DYF327730 EHV327730:EIB327730 ERR327730:ERX327730 FBN327730:FBT327730 FLJ327730:FLP327730 FVF327730:FVL327730 GFB327730:GFH327730 GOX327730:GPD327730 GYT327730:GYZ327730 HIP327730:HIV327730 HSL327730:HSR327730 ICH327730:ICN327730 IMD327730:IMJ327730 IVZ327730:IWF327730 JFV327730:JGB327730 JPR327730:JPX327730 JZN327730:JZT327730 KJJ327730:KJP327730 KTF327730:KTL327730 LDB327730:LDH327730 LMX327730:LND327730 LWT327730:LWZ327730 MGP327730:MGV327730 MQL327730:MQR327730 NAH327730:NAN327730 NKD327730:NKJ327730 NTZ327730:NUF327730 ODV327730:OEB327730 ONR327730:ONX327730 OXN327730:OXT327730 PHJ327730:PHP327730 PRF327730:PRL327730 QBB327730:QBH327730 QKX327730:QLD327730 QUT327730:QUZ327730 REP327730:REV327730 ROL327730:ROR327730 RYH327730:RYN327730 SID327730:SIJ327730 SRZ327730:SSF327730 TBV327730:TCB327730 TLR327730:TLX327730 TVN327730:TVT327730 UFJ327730:UFP327730 UPF327730:UPL327730 UZB327730:UZH327730 VIX327730:VJD327730 VST327730:VSZ327730 WCP327730:WCV327730 WML327730:WMR327730 WWH327730:WWN327730 Z393266:AF393266 JV393266:KB393266 TR393266:TX393266 ADN393266:ADT393266 ANJ393266:ANP393266 AXF393266:AXL393266 BHB393266:BHH393266 BQX393266:BRD393266 CAT393266:CAZ393266 CKP393266:CKV393266 CUL393266:CUR393266 DEH393266:DEN393266 DOD393266:DOJ393266 DXZ393266:DYF393266 EHV393266:EIB393266 ERR393266:ERX393266 FBN393266:FBT393266 FLJ393266:FLP393266 FVF393266:FVL393266 GFB393266:GFH393266 GOX393266:GPD393266 GYT393266:GYZ393266 HIP393266:HIV393266 HSL393266:HSR393266 ICH393266:ICN393266 IMD393266:IMJ393266 IVZ393266:IWF393266 JFV393266:JGB393266 JPR393266:JPX393266 JZN393266:JZT393266 KJJ393266:KJP393266 KTF393266:KTL393266 LDB393266:LDH393266 LMX393266:LND393266 LWT393266:LWZ393266 MGP393266:MGV393266 MQL393266:MQR393266 NAH393266:NAN393266 NKD393266:NKJ393266 NTZ393266:NUF393266 ODV393266:OEB393266 ONR393266:ONX393266 OXN393266:OXT393266 PHJ393266:PHP393266 PRF393266:PRL393266 QBB393266:QBH393266 QKX393266:QLD393266 QUT393266:QUZ393266 REP393266:REV393266 ROL393266:ROR393266 RYH393266:RYN393266 SID393266:SIJ393266 SRZ393266:SSF393266 TBV393266:TCB393266 TLR393266:TLX393266 TVN393266:TVT393266 UFJ393266:UFP393266 UPF393266:UPL393266 UZB393266:UZH393266 VIX393266:VJD393266 VST393266:VSZ393266 WCP393266:WCV393266 WML393266:WMR393266 WWH393266:WWN393266 Z458802:AF458802 JV458802:KB458802 TR458802:TX458802 ADN458802:ADT458802 ANJ458802:ANP458802 AXF458802:AXL458802 BHB458802:BHH458802 BQX458802:BRD458802 CAT458802:CAZ458802 CKP458802:CKV458802 CUL458802:CUR458802 DEH458802:DEN458802 DOD458802:DOJ458802 DXZ458802:DYF458802 EHV458802:EIB458802 ERR458802:ERX458802 FBN458802:FBT458802 FLJ458802:FLP458802 FVF458802:FVL458802 GFB458802:GFH458802 GOX458802:GPD458802 GYT458802:GYZ458802 HIP458802:HIV458802 HSL458802:HSR458802 ICH458802:ICN458802 IMD458802:IMJ458802 IVZ458802:IWF458802 JFV458802:JGB458802 JPR458802:JPX458802 JZN458802:JZT458802 KJJ458802:KJP458802 KTF458802:KTL458802 LDB458802:LDH458802 LMX458802:LND458802 LWT458802:LWZ458802 MGP458802:MGV458802 MQL458802:MQR458802 NAH458802:NAN458802 NKD458802:NKJ458802 NTZ458802:NUF458802 ODV458802:OEB458802 ONR458802:ONX458802 OXN458802:OXT458802 PHJ458802:PHP458802 PRF458802:PRL458802 QBB458802:QBH458802 QKX458802:QLD458802 QUT458802:QUZ458802 REP458802:REV458802 ROL458802:ROR458802 RYH458802:RYN458802 SID458802:SIJ458802 SRZ458802:SSF458802 TBV458802:TCB458802 TLR458802:TLX458802 TVN458802:TVT458802 UFJ458802:UFP458802 UPF458802:UPL458802 UZB458802:UZH458802 VIX458802:VJD458802 VST458802:VSZ458802 WCP458802:WCV458802 WML458802:WMR458802 WWH458802:WWN458802 Z524338:AF524338 JV524338:KB524338 TR524338:TX524338 ADN524338:ADT524338 ANJ524338:ANP524338 AXF524338:AXL524338 BHB524338:BHH524338 BQX524338:BRD524338 CAT524338:CAZ524338 CKP524338:CKV524338 CUL524338:CUR524338 DEH524338:DEN524338 DOD524338:DOJ524338 DXZ524338:DYF524338 EHV524338:EIB524338 ERR524338:ERX524338 FBN524338:FBT524338 FLJ524338:FLP524338 FVF524338:FVL524338 GFB524338:GFH524338 GOX524338:GPD524338 GYT524338:GYZ524338 HIP524338:HIV524338 HSL524338:HSR524338 ICH524338:ICN524338 IMD524338:IMJ524338 IVZ524338:IWF524338 JFV524338:JGB524338 JPR524338:JPX524338 JZN524338:JZT524338 KJJ524338:KJP524338 KTF524338:KTL524338 LDB524338:LDH524338 LMX524338:LND524338 LWT524338:LWZ524338 MGP524338:MGV524338 MQL524338:MQR524338 NAH524338:NAN524338 NKD524338:NKJ524338 NTZ524338:NUF524338 ODV524338:OEB524338 ONR524338:ONX524338 OXN524338:OXT524338 PHJ524338:PHP524338 PRF524338:PRL524338 QBB524338:QBH524338 QKX524338:QLD524338 QUT524338:QUZ524338 REP524338:REV524338 ROL524338:ROR524338 RYH524338:RYN524338 SID524338:SIJ524338 SRZ524338:SSF524338 TBV524338:TCB524338 TLR524338:TLX524338 TVN524338:TVT524338 UFJ524338:UFP524338 UPF524338:UPL524338 UZB524338:UZH524338 VIX524338:VJD524338 VST524338:VSZ524338 WCP524338:WCV524338 WML524338:WMR524338 WWH524338:WWN524338 Z589874:AF589874 JV589874:KB589874 TR589874:TX589874 ADN589874:ADT589874 ANJ589874:ANP589874 AXF589874:AXL589874 BHB589874:BHH589874 BQX589874:BRD589874 CAT589874:CAZ589874 CKP589874:CKV589874 CUL589874:CUR589874 DEH589874:DEN589874 DOD589874:DOJ589874 DXZ589874:DYF589874 EHV589874:EIB589874 ERR589874:ERX589874 FBN589874:FBT589874 FLJ589874:FLP589874 FVF589874:FVL589874 GFB589874:GFH589874 GOX589874:GPD589874 GYT589874:GYZ589874 HIP589874:HIV589874 HSL589874:HSR589874 ICH589874:ICN589874 IMD589874:IMJ589874 IVZ589874:IWF589874 JFV589874:JGB589874 JPR589874:JPX589874 JZN589874:JZT589874 KJJ589874:KJP589874 KTF589874:KTL589874 LDB589874:LDH589874 LMX589874:LND589874 LWT589874:LWZ589874 MGP589874:MGV589874 MQL589874:MQR589874 NAH589874:NAN589874 NKD589874:NKJ589874 NTZ589874:NUF589874 ODV589874:OEB589874 ONR589874:ONX589874 OXN589874:OXT589874 PHJ589874:PHP589874 PRF589874:PRL589874 QBB589874:QBH589874 QKX589874:QLD589874 QUT589874:QUZ589874 REP589874:REV589874 ROL589874:ROR589874 RYH589874:RYN589874 SID589874:SIJ589874 SRZ589874:SSF589874 TBV589874:TCB589874 TLR589874:TLX589874 TVN589874:TVT589874 UFJ589874:UFP589874 UPF589874:UPL589874 UZB589874:UZH589874 VIX589874:VJD589874 VST589874:VSZ589874 WCP589874:WCV589874 WML589874:WMR589874 WWH589874:WWN589874 Z655410:AF655410 JV655410:KB655410 TR655410:TX655410 ADN655410:ADT655410 ANJ655410:ANP655410 AXF655410:AXL655410 BHB655410:BHH655410 BQX655410:BRD655410 CAT655410:CAZ655410 CKP655410:CKV655410 CUL655410:CUR655410 DEH655410:DEN655410 DOD655410:DOJ655410 DXZ655410:DYF655410 EHV655410:EIB655410 ERR655410:ERX655410 FBN655410:FBT655410 FLJ655410:FLP655410 FVF655410:FVL655410 GFB655410:GFH655410 GOX655410:GPD655410 GYT655410:GYZ655410 HIP655410:HIV655410 HSL655410:HSR655410 ICH655410:ICN655410 IMD655410:IMJ655410 IVZ655410:IWF655410 JFV655410:JGB655410 JPR655410:JPX655410 JZN655410:JZT655410 KJJ655410:KJP655410 KTF655410:KTL655410 LDB655410:LDH655410 LMX655410:LND655410 LWT655410:LWZ655410 MGP655410:MGV655410 MQL655410:MQR655410 NAH655410:NAN655410 NKD655410:NKJ655410 NTZ655410:NUF655410 ODV655410:OEB655410 ONR655410:ONX655410 OXN655410:OXT655410 PHJ655410:PHP655410 PRF655410:PRL655410 QBB655410:QBH655410 QKX655410:QLD655410 QUT655410:QUZ655410 REP655410:REV655410 ROL655410:ROR655410 RYH655410:RYN655410 SID655410:SIJ655410 SRZ655410:SSF655410 TBV655410:TCB655410 TLR655410:TLX655410 TVN655410:TVT655410 UFJ655410:UFP655410 UPF655410:UPL655410 UZB655410:UZH655410 VIX655410:VJD655410 VST655410:VSZ655410 WCP655410:WCV655410 WML655410:WMR655410 WWH655410:WWN655410 Z720946:AF720946 JV720946:KB720946 TR720946:TX720946 ADN720946:ADT720946 ANJ720946:ANP720946 AXF720946:AXL720946 BHB720946:BHH720946 BQX720946:BRD720946 CAT720946:CAZ720946 CKP720946:CKV720946 CUL720946:CUR720946 DEH720946:DEN720946 DOD720946:DOJ720946 DXZ720946:DYF720946 EHV720946:EIB720946 ERR720946:ERX720946 FBN720946:FBT720946 FLJ720946:FLP720946 FVF720946:FVL720946 GFB720946:GFH720946 GOX720946:GPD720946 GYT720946:GYZ720946 HIP720946:HIV720946 HSL720946:HSR720946 ICH720946:ICN720946 IMD720946:IMJ720946 IVZ720946:IWF720946 JFV720946:JGB720946 JPR720946:JPX720946 JZN720946:JZT720946 KJJ720946:KJP720946 KTF720946:KTL720946 LDB720946:LDH720946 LMX720946:LND720946 LWT720946:LWZ720946 MGP720946:MGV720946 MQL720946:MQR720946 NAH720946:NAN720946 NKD720946:NKJ720946 NTZ720946:NUF720946 ODV720946:OEB720946 ONR720946:ONX720946 OXN720946:OXT720946 PHJ720946:PHP720946 PRF720946:PRL720946 QBB720946:QBH720946 QKX720946:QLD720946 QUT720946:QUZ720946 REP720946:REV720946 ROL720946:ROR720946 RYH720946:RYN720946 SID720946:SIJ720946 SRZ720946:SSF720946 TBV720946:TCB720946 TLR720946:TLX720946 TVN720946:TVT720946 UFJ720946:UFP720946 UPF720946:UPL720946 UZB720946:UZH720946 VIX720946:VJD720946 VST720946:VSZ720946 WCP720946:WCV720946 WML720946:WMR720946 WWH720946:WWN720946 Z786482:AF786482 JV786482:KB786482 TR786482:TX786482 ADN786482:ADT786482 ANJ786482:ANP786482 AXF786482:AXL786482 BHB786482:BHH786482 BQX786482:BRD786482 CAT786482:CAZ786482 CKP786482:CKV786482 CUL786482:CUR786482 DEH786482:DEN786482 DOD786482:DOJ786482 DXZ786482:DYF786482 EHV786482:EIB786482 ERR786482:ERX786482 FBN786482:FBT786482 FLJ786482:FLP786482 FVF786482:FVL786482 GFB786482:GFH786482 GOX786482:GPD786482 GYT786482:GYZ786482 HIP786482:HIV786482 HSL786482:HSR786482 ICH786482:ICN786482 IMD786482:IMJ786482 IVZ786482:IWF786482 JFV786482:JGB786482 JPR786482:JPX786482 JZN786482:JZT786482 KJJ786482:KJP786482 KTF786482:KTL786482 LDB786482:LDH786482 LMX786482:LND786482 LWT786482:LWZ786482 MGP786482:MGV786482 MQL786482:MQR786482 NAH786482:NAN786482 NKD786482:NKJ786482 NTZ786482:NUF786482 ODV786482:OEB786482 ONR786482:ONX786482 OXN786482:OXT786482 PHJ786482:PHP786482 PRF786482:PRL786482 QBB786482:QBH786482 QKX786482:QLD786482 QUT786482:QUZ786482 REP786482:REV786482 ROL786482:ROR786482 RYH786482:RYN786482 SID786482:SIJ786482 SRZ786482:SSF786482 TBV786482:TCB786482 TLR786482:TLX786482 TVN786482:TVT786482 UFJ786482:UFP786482 UPF786482:UPL786482 UZB786482:UZH786482 VIX786482:VJD786482 VST786482:VSZ786482 WCP786482:WCV786482 WML786482:WMR786482 WWH786482:WWN786482 Z852018:AF852018 JV852018:KB852018 TR852018:TX852018 ADN852018:ADT852018 ANJ852018:ANP852018 AXF852018:AXL852018 BHB852018:BHH852018 BQX852018:BRD852018 CAT852018:CAZ852018 CKP852018:CKV852018 CUL852018:CUR852018 DEH852018:DEN852018 DOD852018:DOJ852018 DXZ852018:DYF852018 EHV852018:EIB852018 ERR852018:ERX852018 FBN852018:FBT852018 FLJ852018:FLP852018 FVF852018:FVL852018 GFB852018:GFH852018 GOX852018:GPD852018 GYT852018:GYZ852018 HIP852018:HIV852018 HSL852018:HSR852018 ICH852018:ICN852018 IMD852018:IMJ852018 IVZ852018:IWF852018 JFV852018:JGB852018 JPR852018:JPX852018 JZN852018:JZT852018 KJJ852018:KJP852018 KTF852018:KTL852018 LDB852018:LDH852018 LMX852018:LND852018 LWT852018:LWZ852018 MGP852018:MGV852018 MQL852018:MQR852018 NAH852018:NAN852018 NKD852018:NKJ852018 NTZ852018:NUF852018 ODV852018:OEB852018 ONR852018:ONX852018 OXN852018:OXT852018 PHJ852018:PHP852018 PRF852018:PRL852018 QBB852018:QBH852018 QKX852018:QLD852018 QUT852018:QUZ852018 REP852018:REV852018 ROL852018:ROR852018 RYH852018:RYN852018 SID852018:SIJ852018 SRZ852018:SSF852018 TBV852018:TCB852018 TLR852018:TLX852018 TVN852018:TVT852018 UFJ852018:UFP852018 UPF852018:UPL852018 UZB852018:UZH852018 VIX852018:VJD852018 VST852018:VSZ852018 WCP852018:WCV852018 WML852018:WMR852018 WWH852018:WWN852018 Z917554:AF917554 JV917554:KB917554 TR917554:TX917554 ADN917554:ADT917554 ANJ917554:ANP917554 AXF917554:AXL917554 BHB917554:BHH917554 BQX917554:BRD917554 CAT917554:CAZ917554 CKP917554:CKV917554 CUL917554:CUR917554 DEH917554:DEN917554 DOD917554:DOJ917554 DXZ917554:DYF917554 EHV917554:EIB917554 ERR917554:ERX917554 FBN917554:FBT917554 FLJ917554:FLP917554 FVF917554:FVL917554 GFB917554:GFH917554 GOX917554:GPD917554 GYT917554:GYZ917554 HIP917554:HIV917554 HSL917554:HSR917554 ICH917554:ICN917554 IMD917554:IMJ917554 IVZ917554:IWF917554 JFV917554:JGB917554 JPR917554:JPX917554 JZN917554:JZT917554 KJJ917554:KJP917554 KTF917554:KTL917554 LDB917554:LDH917554 LMX917554:LND917554 LWT917554:LWZ917554 MGP917554:MGV917554 MQL917554:MQR917554 NAH917554:NAN917554 NKD917554:NKJ917554 NTZ917554:NUF917554 ODV917554:OEB917554 ONR917554:ONX917554 OXN917554:OXT917554 PHJ917554:PHP917554 PRF917554:PRL917554 QBB917554:QBH917554 QKX917554:QLD917554 QUT917554:QUZ917554 REP917554:REV917554 ROL917554:ROR917554 RYH917554:RYN917554 SID917554:SIJ917554 SRZ917554:SSF917554 TBV917554:TCB917554 TLR917554:TLX917554 TVN917554:TVT917554 UFJ917554:UFP917554 UPF917554:UPL917554 UZB917554:UZH917554 VIX917554:VJD917554 VST917554:VSZ917554 WCP917554:WCV917554 WML917554:WMR917554 WWH917554:WWN917554 Z983090:AF983090 JV983090:KB983090 TR983090:TX983090 ADN983090:ADT983090 ANJ983090:ANP983090 AXF983090:AXL983090 BHB983090:BHH983090 BQX983090:BRD983090 CAT983090:CAZ983090 CKP983090:CKV983090 CUL983090:CUR983090 DEH983090:DEN983090 DOD983090:DOJ983090 DXZ983090:DYF983090 EHV983090:EIB983090 ERR983090:ERX983090 FBN983090:FBT983090 FLJ983090:FLP983090 FVF983090:FVL983090 GFB983090:GFH983090 GOX983090:GPD983090 GYT983090:GYZ983090 HIP983090:HIV983090 HSL983090:HSR983090 ICH983090:ICN983090 IMD983090:IMJ983090 IVZ983090:IWF983090 JFV983090:JGB983090 JPR983090:JPX983090 JZN983090:JZT983090 KJJ983090:KJP983090 KTF983090:KTL983090 LDB983090:LDH983090 LMX983090:LND983090 LWT983090:LWZ983090 MGP983090:MGV983090 MQL983090:MQR983090 NAH983090:NAN983090 NKD983090:NKJ983090 NTZ983090:NUF983090 ODV983090:OEB983090 ONR983090:ONX983090 OXN983090:OXT983090 PHJ983090:PHP983090 PRF983090:PRL983090 QBB983090:QBH983090 QKX983090:QLD983090 QUT983090:QUZ983090 REP983090:REV983090 ROL983090:ROR983090 RYH983090:RYN983090 SID983090:SIJ983090 SRZ983090:SSF983090 TBV983090:TCB983090 TLR983090:TLX983090 TVN983090:TVT983090 UFJ983090:UFP983090 UPF983090:UPL983090 UZB983090:UZH983090 VIX983090:VJD983090 VST983090:VSZ983090 WCP983090:WCV983090 WML983090:WMR983090 WWH983090:WWN983090 AU71:AU75 KQ71:KQ75 UM71:UM75 AEI71:AEI75 AOE71:AOE75 AYA71:AYA75 BHW71:BHW75 BRS71:BRS75 CBO71:CBO75 CLK71:CLK75 CVG71:CVG75 DFC71:DFC75 DOY71:DOY75 DYU71:DYU75 EIQ71:EIQ75 ESM71:ESM75 FCI71:FCI75 FME71:FME75 FWA71:FWA75 GFW71:GFW75 GPS71:GPS75 GZO71:GZO75 HJK71:HJK75 HTG71:HTG75 IDC71:IDC75 IMY71:IMY75 IWU71:IWU75 JGQ71:JGQ75 JQM71:JQM75 KAI71:KAI75 KKE71:KKE75 KUA71:KUA75 LDW71:LDW75 LNS71:LNS75 LXO71:LXO75 MHK71:MHK75 MRG71:MRG75 NBC71:NBC75 NKY71:NKY75 NUU71:NUU75 OEQ71:OEQ75 OOM71:OOM75 OYI71:OYI75 PIE71:PIE75 PSA71:PSA75 QBW71:QBW75 QLS71:QLS75 QVO71:QVO75 RFK71:RFK75 RPG71:RPG75 RZC71:RZC75 SIY71:SIY75 SSU71:SSU75 TCQ71:TCQ75 TMM71:TMM75 TWI71:TWI75 UGE71:UGE75 UQA71:UQA75 UZW71:UZW75 VJS71:VJS75 VTO71:VTO75 WDK71:WDK75 WNG71:WNG75 WXC71:WXC75 AU65607:AU65611 KQ65607:KQ65611 UM65607:UM65611 AEI65607:AEI65611 AOE65607:AOE65611 AYA65607:AYA65611 BHW65607:BHW65611 BRS65607:BRS65611 CBO65607:CBO65611 CLK65607:CLK65611 CVG65607:CVG65611 DFC65607:DFC65611 DOY65607:DOY65611 DYU65607:DYU65611 EIQ65607:EIQ65611 ESM65607:ESM65611 FCI65607:FCI65611 FME65607:FME65611 FWA65607:FWA65611 GFW65607:GFW65611 GPS65607:GPS65611 GZO65607:GZO65611 HJK65607:HJK65611 HTG65607:HTG65611 IDC65607:IDC65611 IMY65607:IMY65611 IWU65607:IWU65611 JGQ65607:JGQ65611 JQM65607:JQM65611 KAI65607:KAI65611 KKE65607:KKE65611 KUA65607:KUA65611 LDW65607:LDW65611 LNS65607:LNS65611 LXO65607:LXO65611 MHK65607:MHK65611 MRG65607:MRG65611 NBC65607:NBC65611 NKY65607:NKY65611 NUU65607:NUU65611 OEQ65607:OEQ65611 OOM65607:OOM65611 OYI65607:OYI65611 PIE65607:PIE65611 PSA65607:PSA65611 QBW65607:QBW65611 QLS65607:QLS65611 QVO65607:QVO65611 RFK65607:RFK65611 RPG65607:RPG65611 RZC65607:RZC65611 SIY65607:SIY65611 SSU65607:SSU65611 TCQ65607:TCQ65611 TMM65607:TMM65611 TWI65607:TWI65611 UGE65607:UGE65611 UQA65607:UQA65611 UZW65607:UZW65611 VJS65607:VJS65611 VTO65607:VTO65611 WDK65607:WDK65611 WNG65607:WNG65611 WXC65607:WXC65611 AU131143:AU131147 KQ131143:KQ131147 UM131143:UM131147 AEI131143:AEI131147 AOE131143:AOE131147 AYA131143:AYA131147 BHW131143:BHW131147 BRS131143:BRS131147 CBO131143:CBO131147 CLK131143:CLK131147 CVG131143:CVG131147 DFC131143:DFC131147 DOY131143:DOY131147 DYU131143:DYU131147 EIQ131143:EIQ131147 ESM131143:ESM131147 FCI131143:FCI131147 FME131143:FME131147 FWA131143:FWA131147 GFW131143:GFW131147 GPS131143:GPS131147 GZO131143:GZO131147 HJK131143:HJK131147 HTG131143:HTG131147 IDC131143:IDC131147 IMY131143:IMY131147 IWU131143:IWU131147 JGQ131143:JGQ131147 JQM131143:JQM131147 KAI131143:KAI131147 KKE131143:KKE131147 KUA131143:KUA131147 LDW131143:LDW131147 LNS131143:LNS131147 LXO131143:LXO131147 MHK131143:MHK131147 MRG131143:MRG131147 NBC131143:NBC131147 NKY131143:NKY131147 NUU131143:NUU131147 OEQ131143:OEQ131147 OOM131143:OOM131147 OYI131143:OYI131147 PIE131143:PIE131147 PSA131143:PSA131147 QBW131143:QBW131147 QLS131143:QLS131147 QVO131143:QVO131147 RFK131143:RFK131147 RPG131143:RPG131147 RZC131143:RZC131147 SIY131143:SIY131147 SSU131143:SSU131147 TCQ131143:TCQ131147 TMM131143:TMM131147 TWI131143:TWI131147 UGE131143:UGE131147 UQA131143:UQA131147 UZW131143:UZW131147 VJS131143:VJS131147 VTO131143:VTO131147 WDK131143:WDK131147 WNG131143:WNG131147 WXC131143:WXC131147 AU196679:AU196683 KQ196679:KQ196683 UM196679:UM196683 AEI196679:AEI196683 AOE196679:AOE196683 AYA196679:AYA196683 BHW196679:BHW196683 BRS196679:BRS196683 CBO196679:CBO196683 CLK196679:CLK196683 CVG196679:CVG196683 DFC196679:DFC196683 DOY196679:DOY196683 DYU196679:DYU196683 EIQ196679:EIQ196683 ESM196679:ESM196683 FCI196679:FCI196683 FME196679:FME196683 FWA196679:FWA196683 GFW196679:GFW196683 GPS196679:GPS196683 GZO196679:GZO196683 HJK196679:HJK196683 HTG196679:HTG196683 IDC196679:IDC196683 IMY196679:IMY196683 IWU196679:IWU196683 JGQ196679:JGQ196683 JQM196679:JQM196683 KAI196679:KAI196683 KKE196679:KKE196683 KUA196679:KUA196683 LDW196679:LDW196683 LNS196679:LNS196683 LXO196679:LXO196683 MHK196679:MHK196683 MRG196679:MRG196683 NBC196679:NBC196683 NKY196679:NKY196683 NUU196679:NUU196683 OEQ196679:OEQ196683 OOM196679:OOM196683 OYI196679:OYI196683 PIE196679:PIE196683 PSA196679:PSA196683 QBW196679:QBW196683 QLS196679:QLS196683 QVO196679:QVO196683 RFK196679:RFK196683 RPG196679:RPG196683 RZC196679:RZC196683 SIY196679:SIY196683 SSU196679:SSU196683 TCQ196679:TCQ196683 TMM196679:TMM196683 TWI196679:TWI196683 UGE196679:UGE196683 UQA196679:UQA196683 UZW196679:UZW196683 VJS196679:VJS196683 VTO196679:VTO196683 WDK196679:WDK196683 WNG196679:WNG196683 WXC196679:WXC196683 AU262215:AU262219 KQ262215:KQ262219 UM262215:UM262219 AEI262215:AEI262219 AOE262215:AOE262219 AYA262215:AYA262219 BHW262215:BHW262219 BRS262215:BRS262219 CBO262215:CBO262219 CLK262215:CLK262219 CVG262215:CVG262219 DFC262215:DFC262219 DOY262215:DOY262219 DYU262215:DYU262219 EIQ262215:EIQ262219 ESM262215:ESM262219 FCI262215:FCI262219 FME262215:FME262219 FWA262215:FWA262219 GFW262215:GFW262219 GPS262215:GPS262219 GZO262215:GZO262219 HJK262215:HJK262219 HTG262215:HTG262219 IDC262215:IDC262219 IMY262215:IMY262219 IWU262215:IWU262219 JGQ262215:JGQ262219 JQM262215:JQM262219 KAI262215:KAI262219 KKE262215:KKE262219 KUA262215:KUA262219 LDW262215:LDW262219 LNS262215:LNS262219 LXO262215:LXO262219 MHK262215:MHK262219 MRG262215:MRG262219 NBC262215:NBC262219 NKY262215:NKY262219 NUU262215:NUU262219 OEQ262215:OEQ262219 OOM262215:OOM262219 OYI262215:OYI262219 PIE262215:PIE262219 PSA262215:PSA262219 QBW262215:QBW262219 QLS262215:QLS262219 QVO262215:QVO262219 RFK262215:RFK262219 RPG262215:RPG262219 RZC262215:RZC262219 SIY262215:SIY262219 SSU262215:SSU262219 TCQ262215:TCQ262219 TMM262215:TMM262219 TWI262215:TWI262219 UGE262215:UGE262219 UQA262215:UQA262219 UZW262215:UZW262219 VJS262215:VJS262219 VTO262215:VTO262219 WDK262215:WDK262219 WNG262215:WNG262219 WXC262215:WXC262219 AU327751:AU327755 KQ327751:KQ327755 UM327751:UM327755 AEI327751:AEI327755 AOE327751:AOE327755 AYA327751:AYA327755 BHW327751:BHW327755 BRS327751:BRS327755 CBO327751:CBO327755 CLK327751:CLK327755 CVG327751:CVG327755 DFC327751:DFC327755 DOY327751:DOY327755 DYU327751:DYU327755 EIQ327751:EIQ327755 ESM327751:ESM327755 FCI327751:FCI327755 FME327751:FME327755 FWA327751:FWA327755 GFW327751:GFW327755 GPS327751:GPS327755 GZO327751:GZO327755 HJK327751:HJK327755 HTG327751:HTG327755 IDC327751:IDC327755 IMY327751:IMY327755 IWU327751:IWU327755 JGQ327751:JGQ327755 JQM327751:JQM327755 KAI327751:KAI327755 KKE327751:KKE327755 KUA327751:KUA327755 LDW327751:LDW327755 LNS327751:LNS327755 LXO327751:LXO327755 MHK327751:MHK327755 MRG327751:MRG327755 NBC327751:NBC327755 NKY327751:NKY327755 NUU327751:NUU327755 OEQ327751:OEQ327755 OOM327751:OOM327755 OYI327751:OYI327755 PIE327751:PIE327755 PSA327751:PSA327755 QBW327751:QBW327755 QLS327751:QLS327755 QVO327751:QVO327755 RFK327751:RFK327755 RPG327751:RPG327755 RZC327751:RZC327755 SIY327751:SIY327755 SSU327751:SSU327755 TCQ327751:TCQ327755 TMM327751:TMM327755 TWI327751:TWI327755 UGE327751:UGE327755 UQA327751:UQA327755 UZW327751:UZW327755 VJS327751:VJS327755 VTO327751:VTO327755 WDK327751:WDK327755 WNG327751:WNG327755 WXC327751:WXC327755 AU393287:AU393291 KQ393287:KQ393291 UM393287:UM393291 AEI393287:AEI393291 AOE393287:AOE393291 AYA393287:AYA393291 BHW393287:BHW393291 BRS393287:BRS393291 CBO393287:CBO393291 CLK393287:CLK393291 CVG393287:CVG393291 DFC393287:DFC393291 DOY393287:DOY393291 DYU393287:DYU393291 EIQ393287:EIQ393291 ESM393287:ESM393291 FCI393287:FCI393291 FME393287:FME393291 FWA393287:FWA393291 GFW393287:GFW393291 GPS393287:GPS393291 GZO393287:GZO393291 HJK393287:HJK393291 HTG393287:HTG393291 IDC393287:IDC393291 IMY393287:IMY393291 IWU393287:IWU393291 JGQ393287:JGQ393291 JQM393287:JQM393291 KAI393287:KAI393291 KKE393287:KKE393291 KUA393287:KUA393291 LDW393287:LDW393291 LNS393287:LNS393291 LXO393287:LXO393291 MHK393287:MHK393291 MRG393287:MRG393291 NBC393287:NBC393291 NKY393287:NKY393291 NUU393287:NUU393291 OEQ393287:OEQ393291 OOM393287:OOM393291 OYI393287:OYI393291 PIE393287:PIE393291 PSA393287:PSA393291 QBW393287:QBW393291 QLS393287:QLS393291 QVO393287:QVO393291 RFK393287:RFK393291 RPG393287:RPG393291 RZC393287:RZC393291 SIY393287:SIY393291 SSU393287:SSU393291 TCQ393287:TCQ393291 TMM393287:TMM393291 TWI393287:TWI393291 UGE393287:UGE393291 UQA393287:UQA393291 UZW393287:UZW393291 VJS393287:VJS393291 VTO393287:VTO393291 WDK393287:WDK393291 WNG393287:WNG393291 WXC393287:WXC393291 AU458823:AU458827 KQ458823:KQ458827 UM458823:UM458827 AEI458823:AEI458827 AOE458823:AOE458827 AYA458823:AYA458827 BHW458823:BHW458827 BRS458823:BRS458827 CBO458823:CBO458827 CLK458823:CLK458827 CVG458823:CVG458827 DFC458823:DFC458827 DOY458823:DOY458827 DYU458823:DYU458827 EIQ458823:EIQ458827 ESM458823:ESM458827 FCI458823:FCI458827 FME458823:FME458827 FWA458823:FWA458827 GFW458823:GFW458827 GPS458823:GPS458827 GZO458823:GZO458827 HJK458823:HJK458827 HTG458823:HTG458827 IDC458823:IDC458827 IMY458823:IMY458827 IWU458823:IWU458827 JGQ458823:JGQ458827 JQM458823:JQM458827 KAI458823:KAI458827 KKE458823:KKE458827 KUA458823:KUA458827 LDW458823:LDW458827 LNS458823:LNS458827 LXO458823:LXO458827 MHK458823:MHK458827 MRG458823:MRG458827 NBC458823:NBC458827 NKY458823:NKY458827 NUU458823:NUU458827 OEQ458823:OEQ458827 OOM458823:OOM458827 OYI458823:OYI458827 PIE458823:PIE458827 PSA458823:PSA458827 QBW458823:QBW458827 QLS458823:QLS458827 QVO458823:QVO458827 RFK458823:RFK458827 RPG458823:RPG458827 RZC458823:RZC458827 SIY458823:SIY458827 SSU458823:SSU458827 TCQ458823:TCQ458827 TMM458823:TMM458827 TWI458823:TWI458827 UGE458823:UGE458827 UQA458823:UQA458827 UZW458823:UZW458827 VJS458823:VJS458827 VTO458823:VTO458827 WDK458823:WDK458827 WNG458823:WNG458827 WXC458823:WXC458827 AU524359:AU524363 KQ524359:KQ524363 UM524359:UM524363 AEI524359:AEI524363 AOE524359:AOE524363 AYA524359:AYA524363 BHW524359:BHW524363 BRS524359:BRS524363 CBO524359:CBO524363 CLK524359:CLK524363 CVG524359:CVG524363 DFC524359:DFC524363 DOY524359:DOY524363 DYU524359:DYU524363 EIQ524359:EIQ524363 ESM524359:ESM524363 FCI524359:FCI524363 FME524359:FME524363 FWA524359:FWA524363 GFW524359:GFW524363 GPS524359:GPS524363 GZO524359:GZO524363 HJK524359:HJK524363 HTG524359:HTG524363 IDC524359:IDC524363 IMY524359:IMY524363 IWU524359:IWU524363 JGQ524359:JGQ524363 JQM524359:JQM524363 KAI524359:KAI524363 KKE524359:KKE524363 KUA524359:KUA524363 LDW524359:LDW524363 LNS524359:LNS524363 LXO524359:LXO524363 MHK524359:MHK524363 MRG524359:MRG524363 NBC524359:NBC524363 NKY524359:NKY524363 NUU524359:NUU524363 OEQ524359:OEQ524363 OOM524359:OOM524363 OYI524359:OYI524363 PIE524359:PIE524363 PSA524359:PSA524363 QBW524359:QBW524363 QLS524359:QLS524363 QVO524359:QVO524363 RFK524359:RFK524363 RPG524359:RPG524363 RZC524359:RZC524363 SIY524359:SIY524363 SSU524359:SSU524363 TCQ524359:TCQ524363 TMM524359:TMM524363 TWI524359:TWI524363 UGE524359:UGE524363 UQA524359:UQA524363 UZW524359:UZW524363 VJS524359:VJS524363 VTO524359:VTO524363 WDK524359:WDK524363 WNG524359:WNG524363 WXC524359:WXC524363 AU589895:AU589899 KQ589895:KQ589899 UM589895:UM589899 AEI589895:AEI589899 AOE589895:AOE589899 AYA589895:AYA589899 BHW589895:BHW589899 BRS589895:BRS589899 CBO589895:CBO589899 CLK589895:CLK589899 CVG589895:CVG589899 DFC589895:DFC589899 DOY589895:DOY589899 DYU589895:DYU589899 EIQ589895:EIQ589899 ESM589895:ESM589899 FCI589895:FCI589899 FME589895:FME589899 FWA589895:FWA589899 GFW589895:GFW589899 GPS589895:GPS589899 GZO589895:GZO589899 HJK589895:HJK589899 HTG589895:HTG589899 IDC589895:IDC589899 IMY589895:IMY589899 IWU589895:IWU589899 JGQ589895:JGQ589899 JQM589895:JQM589899 KAI589895:KAI589899 KKE589895:KKE589899 KUA589895:KUA589899 LDW589895:LDW589899 LNS589895:LNS589899 LXO589895:LXO589899 MHK589895:MHK589899 MRG589895:MRG589899 NBC589895:NBC589899 NKY589895:NKY589899 NUU589895:NUU589899 OEQ589895:OEQ589899 OOM589895:OOM589899 OYI589895:OYI589899 PIE589895:PIE589899 PSA589895:PSA589899 QBW589895:QBW589899 QLS589895:QLS589899 QVO589895:QVO589899 RFK589895:RFK589899 RPG589895:RPG589899 RZC589895:RZC589899 SIY589895:SIY589899 SSU589895:SSU589899 TCQ589895:TCQ589899 TMM589895:TMM589899 TWI589895:TWI589899 UGE589895:UGE589899 UQA589895:UQA589899 UZW589895:UZW589899 VJS589895:VJS589899 VTO589895:VTO589899 WDK589895:WDK589899 WNG589895:WNG589899 WXC589895:WXC589899 AU655431:AU655435 KQ655431:KQ655435 UM655431:UM655435 AEI655431:AEI655435 AOE655431:AOE655435 AYA655431:AYA655435 BHW655431:BHW655435 BRS655431:BRS655435 CBO655431:CBO655435 CLK655431:CLK655435 CVG655431:CVG655435 DFC655431:DFC655435 DOY655431:DOY655435 DYU655431:DYU655435 EIQ655431:EIQ655435 ESM655431:ESM655435 FCI655431:FCI655435 FME655431:FME655435 FWA655431:FWA655435 GFW655431:GFW655435 GPS655431:GPS655435 GZO655431:GZO655435 HJK655431:HJK655435 HTG655431:HTG655435 IDC655431:IDC655435 IMY655431:IMY655435 IWU655431:IWU655435 JGQ655431:JGQ655435 JQM655431:JQM655435 KAI655431:KAI655435 KKE655431:KKE655435 KUA655431:KUA655435 LDW655431:LDW655435 LNS655431:LNS655435 LXO655431:LXO655435 MHK655431:MHK655435 MRG655431:MRG655435 NBC655431:NBC655435 NKY655431:NKY655435 NUU655431:NUU655435 OEQ655431:OEQ655435 OOM655431:OOM655435 OYI655431:OYI655435 PIE655431:PIE655435 PSA655431:PSA655435 QBW655431:QBW655435 QLS655431:QLS655435 QVO655431:QVO655435 RFK655431:RFK655435 RPG655431:RPG655435 RZC655431:RZC655435 SIY655431:SIY655435 SSU655431:SSU655435 TCQ655431:TCQ655435 TMM655431:TMM655435 TWI655431:TWI655435 UGE655431:UGE655435 UQA655431:UQA655435 UZW655431:UZW655435 VJS655431:VJS655435 VTO655431:VTO655435 WDK655431:WDK655435 WNG655431:WNG655435 WXC655431:WXC655435 AU720967:AU720971 KQ720967:KQ720971 UM720967:UM720971 AEI720967:AEI720971 AOE720967:AOE720971 AYA720967:AYA720971 BHW720967:BHW720971 BRS720967:BRS720971 CBO720967:CBO720971 CLK720967:CLK720971 CVG720967:CVG720971 DFC720967:DFC720971 DOY720967:DOY720971 DYU720967:DYU720971 EIQ720967:EIQ720971 ESM720967:ESM720971 FCI720967:FCI720971 FME720967:FME720971 FWA720967:FWA720971 GFW720967:GFW720971 GPS720967:GPS720971 GZO720967:GZO720971 HJK720967:HJK720971 HTG720967:HTG720971 IDC720967:IDC720971 IMY720967:IMY720971 IWU720967:IWU720971 JGQ720967:JGQ720971 JQM720967:JQM720971 KAI720967:KAI720971 KKE720967:KKE720971 KUA720967:KUA720971 LDW720967:LDW720971 LNS720967:LNS720971 LXO720967:LXO720971 MHK720967:MHK720971 MRG720967:MRG720971 NBC720967:NBC720971 NKY720967:NKY720971 NUU720967:NUU720971 OEQ720967:OEQ720971 OOM720967:OOM720971 OYI720967:OYI720971 PIE720967:PIE720971 PSA720967:PSA720971 QBW720967:QBW720971 QLS720967:QLS720971 QVO720967:QVO720971 RFK720967:RFK720971 RPG720967:RPG720971 RZC720967:RZC720971 SIY720967:SIY720971 SSU720967:SSU720971 TCQ720967:TCQ720971 TMM720967:TMM720971 TWI720967:TWI720971 UGE720967:UGE720971 UQA720967:UQA720971 UZW720967:UZW720971 VJS720967:VJS720971 VTO720967:VTO720971 WDK720967:WDK720971 WNG720967:WNG720971 WXC720967:WXC720971 AU786503:AU786507 KQ786503:KQ786507 UM786503:UM786507 AEI786503:AEI786507 AOE786503:AOE786507 AYA786503:AYA786507 BHW786503:BHW786507 BRS786503:BRS786507 CBO786503:CBO786507 CLK786503:CLK786507 CVG786503:CVG786507 DFC786503:DFC786507 DOY786503:DOY786507 DYU786503:DYU786507 EIQ786503:EIQ786507 ESM786503:ESM786507 FCI786503:FCI786507 FME786503:FME786507 FWA786503:FWA786507 GFW786503:GFW786507 GPS786503:GPS786507 GZO786503:GZO786507 HJK786503:HJK786507 HTG786503:HTG786507 IDC786503:IDC786507 IMY786503:IMY786507 IWU786503:IWU786507 JGQ786503:JGQ786507 JQM786503:JQM786507 KAI786503:KAI786507 KKE786503:KKE786507 KUA786503:KUA786507 LDW786503:LDW786507 LNS786503:LNS786507 LXO786503:LXO786507 MHK786503:MHK786507 MRG786503:MRG786507 NBC786503:NBC786507 NKY786503:NKY786507 NUU786503:NUU786507 OEQ786503:OEQ786507 OOM786503:OOM786507 OYI786503:OYI786507 PIE786503:PIE786507 PSA786503:PSA786507 QBW786503:QBW786507 QLS786503:QLS786507 QVO786503:QVO786507 RFK786503:RFK786507 RPG786503:RPG786507 RZC786503:RZC786507 SIY786503:SIY786507 SSU786503:SSU786507 TCQ786503:TCQ786507 TMM786503:TMM786507 TWI786503:TWI786507 UGE786503:UGE786507 UQA786503:UQA786507 UZW786503:UZW786507 VJS786503:VJS786507 VTO786503:VTO786507 WDK786503:WDK786507 WNG786503:WNG786507 WXC786503:WXC786507 AU852039:AU852043 KQ852039:KQ852043 UM852039:UM852043 AEI852039:AEI852043 AOE852039:AOE852043 AYA852039:AYA852043 BHW852039:BHW852043 BRS852039:BRS852043 CBO852039:CBO852043 CLK852039:CLK852043 CVG852039:CVG852043 DFC852039:DFC852043 DOY852039:DOY852043 DYU852039:DYU852043 EIQ852039:EIQ852043 ESM852039:ESM852043 FCI852039:FCI852043 FME852039:FME852043 FWA852039:FWA852043 GFW852039:GFW852043 GPS852039:GPS852043 GZO852039:GZO852043 HJK852039:HJK852043 HTG852039:HTG852043 IDC852039:IDC852043 IMY852039:IMY852043 IWU852039:IWU852043 JGQ852039:JGQ852043 JQM852039:JQM852043 KAI852039:KAI852043 KKE852039:KKE852043 KUA852039:KUA852043 LDW852039:LDW852043 LNS852039:LNS852043 LXO852039:LXO852043 MHK852039:MHK852043 MRG852039:MRG852043 NBC852039:NBC852043 NKY852039:NKY852043 NUU852039:NUU852043 OEQ852039:OEQ852043 OOM852039:OOM852043 OYI852039:OYI852043 PIE852039:PIE852043 PSA852039:PSA852043 QBW852039:QBW852043 QLS852039:QLS852043 QVO852039:QVO852043 RFK852039:RFK852043 RPG852039:RPG852043 RZC852039:RZC852043 SIY852039:SIY852043 SSU852039:SSU852043 TCQ852039:TCQ852043 TMM852039:TMM852043 TWI852039:TWI852043 UGE852039:UGE852043 UQA852039:UQA852043 UZW852039:UZW852043 VJS852039:VJS852043 VTO852039:VTO852043 WDK852039:WDK852043 WNG852039:WNG852043 WXC852039:WXC852043 AU917575:AU917579 KQ917575:KQ917579 UM917575:UM917579 AEI917575:AEI917579 AOE917575:AOE917579 AYA917575:AYA917579 BHW917575:BHW917579 BRS917575:BRS917579 CBO917575:CBO917579 CLK917575:CLK917579 CVG917575:CVG917579 DFC917575:DFC917579 DOY917575:DOY917579 DYU917575:DYU917579 EIQ917575:EIQ917579 ESM917575:ESM917579 FCI917575:FCI917579 FME917575:FME917579 FWA917575:FWA917579 GFW917575:GFW917579 GPS917575:GPS917579 GZO917575:GZO917579 HJK917575:HJK917579 HTG917575:HTG917579 IDC917575:IDC917579 IMY917575:IMY917579 IWU917575:IWU917579 JGQ917575:JGQ917579 JQM917575:JQM917579 KAI917575:KAI917579 KKE917575:KKE917579 KUA917575:KUA917579 LDW917575:LDW917579 LNS917575:LNS917579 LXO917575:LXO917579 MHK917575:MHK917579 MRG917575:MRG917579 NBC917575:NBC917579 NKY917575:NKY917579 NUU917575:NUU917579 OEQ917575:OEQ917579 OOM917575:OOM917579 OYI917575:OYI917579 PIE917575:PIE917579 PSA917575:PSA917579 QBW917575:QBW917579 QLS917575:QLS917579 QVO917575:QVO917579 RFK917575:RFK917579 RPG917575:RPG917579 RZC917575:RZC917579 SIY917575:SIY917579 SSU917575:SSU917579 TCQ917575:TCQ917579 TMM917575:TMM917579 TWI917575:TWI917579 UGE917575:UGE917579 UQA917575:UQA917579 UZW917575:UZW917579 VJS917575:VJS917579 VTO917575:VTO917579 WDK917575:WDK917579 WNG917575:WNG917579 WXC917575:WXC917579 AU983111:AU983115 KQ983111:KQ983115 UM983111:UM983115 AEI983111:AEI983115 AOE983111:AOE983115 AYA983111:AYA983115 BHW983111:BHW983115 BRS983111:BRS983115 CBO983111:CBO983115 CLK983111:CLK983115 CVG983111:CVG983115 DFC983111:DFC983115 DOY983111:DOY983115 DYU983111:DYU983115 EIQ983111:EIQ983115 ESM983111:ESM983115 FCI983111:FCI983115 FME983111:FME983115 FWA983111:FWA983115 GFW983111:GFW983115 GPS983111:GPS983115 GZO983111:GZO983115 HJK983111:HJK983115 HTG983111:HTG983115 IDC983111:IDC983115 IMY983111:IMY983115 IWU983111:IWU983115 JGQ983111:JGQ983115 JQM983111:JQM983115 KAI983111:KAI983115 KKE983111:KKE983115 KUA983111:KUA983115 LDW983111:LDW983115 LNS983111:LNS983115 LXO983111:LXO983115 MHK983111:MHK983115 MRG983111:MRG983115 NBC983111:NBC983115 NKY983111:NKY983115 NUU983111:NUU983115 OEQ983111:OEQ983115 OOM983111:OOM983115 OYI983111:OYI983115 PIE983111:PIE983115 PSA983111:PSA983115 QBW983111:QBW983115 QLS983111:QLS983115 QVO983111:QVO983115 RFK983111:RFK983115 RPG983111:RPG983115 RZC983111:RZC983115 SIY983111:SIY983115 SSU983111:SSU983115 TCQ983111:TCQ983115 TMM983111:TMM983115 TWI983111:TWI983115 UGE983111:UGE983115 UQA983111:UQA983115 UZW983111:UZW983115 VJS983111:VJS983115 VTO983111:VTO983115 WDK983111:WDK983115 WNG983111:WNG983115 WXC983111:WXC983115 AW69 KS69 UO69 AEK69 AOG69 AYC69 BHY69 BRU69 CBQ69 CLM69 CVI69 DFE69 DPA69 DYW69 EIS69 ESO69 FCK69 FMG69 FWC69 GFY69 GPU69 GZQ69 HJM69 HTI69 IDE69 INA69 IWW69 JGS69 JQO69 KAK69 KKG69 KUC69 LDY69 LNU69 LXQ69 MHM69 MRI69 NBE69 NLA69 NUW69 OES69 OOO69 OYK69 PIG69 PSC69 QBY69 QLU69 QVQ69 RFM69 RPI69 RZE69 SJA69 SSW69 TCS69 TMO69 TWK69 UGG69 UQC69 UZY69 VJU69 VTQ69 WDM69 WNI69 WXE69 AW65605 KS65605 UO65605 AEK65605 AOG65605 AYC65605 BHY65605 BRU65605 CBQ65605 CLM65605 CVI65605 DFE65605 DPA65605 DYW65605 EIS65605 ESO65605 FCK65605 FMG65605 FWC65605 GFY65605 GPU65605 GZQ65605 HJM65605 HTI65605 IDE65605 INA65605 IWW65605 JGS65605 JQO65605 KAK65605 KKG65605 KUC65605 LDY65605 LNU65605 LXQ65605 MHM65605 MRI65605 NBE65605 NLA65605 NUW65605 OES65605 OOO65605 OYK65605 PIG65605 PSC65605 QBY65605 QLU65605 QVQ65605 RFM65605 RPI65605 RZE65605 SJA65605 SSW65605 TCS65605 TMO65605 TWK65605 UGG65605 UQC65605 UZY65605 VJU65605 VTQ65605 WDM65605 WNI65605 WXE65605 AW131141 KS131141 UO131141 AEK131141 AOG131141 AYC131141 BHY131141 BRU131141 CBQ131141 CLM131141 CVI131141 DFE131141 DPA131141 DYW131141 EIS131141 ESO131141 FCK131141 FMG131141 FWC131141 GFY131141 GPU131141 GZQ131141 HJM131141 HTI131141 IDE131141 INA131141 IWW131141 JGS131141 JQO131141 KAK131141 KKG131141 KUC131141 LDY131141 LNU131141 LXQ131141 MHM131141 MRI131141 NBE131141 NLA131141 NUW131141 OES131141 OOO131141 OYK131141 PIG131141 PSC131141 QBY131141 QLU131141 QVQ131141 RFM131141 RPI131141 RZE131141 SJA131141 SSW131141 TCS131141 TMO131141 TWK131141 UGG131141 UQC131141 UZY131141 VJU131141 VTQ131141 WDM131141 WNI131141 WXE131141 AW196677 KS196677 UO196677 AEK196677 AOG196677 AYC196677 BHY196677 BRU196677 CBQ196677 CLM196677 CVI196677 DFE196677 DPA196677 DYW196677 EIS196677 ESO196677 FCK196677 FMG196677 FWC196677 GFY196677 GPU196677 GZQ196677 HJM196677 HTI196677 IDE196677 INA196677 IWW196677 JGS196677 JQO196677 KAK196677 KKG196677 KUC196677 LDY196677 LNU196677 LXQ196677 MHM196677 MRI196677 NBE196677 NLA196677 NUW196677 OES196677 OOO196677 OYK196677 PIG196677 PSC196677 QBY196677 QLU196677 QVQ196677 RFM196677 RPI196677 RZE196677 SJA196677 SSW196677 TCS196677 TMO196677 TWK196677 UGG196677 UQC196677 UZY196677 VJU196677 VTQ196677 WDM196677 WNI196677 WXE196677 AW262213 KS262213 UO262213 AEK262213 AOG262213 AYC262213 BHY262213 BRU262213 CBQ262213 CLM262213 CVI262213 DFE262213 DPA262213 DYW262213 EIS262213 ESO262213 FCK262213 FMG262213 FWC262213 GFY262213 GPU262213 GZQ262213 HJM262213 HTI262213 IDE262213 INA262213 IWW262213 JGS262213 JQO262213 KAK262213 KKG262213 KUC262213 LDY262213 LNU262213 LXQ262213 MHM262213 MRI262213 NBE262213 NLA262213 NUW262213 OES262213 OOO262213 OYK262213 PIG262213 PSC262213 QBY262213 QLU262213 QVQ262213 RFM262213 RPI262213 RZE262213 SJA262213 SSW262213 TCS262213 TMO262213 TWK262213 UGG262213 UQC262213 UZY262213 VJU262213 VTQ262213 WDM262213 WNI262213 WXE262213 AW327749 KS327749 UO327749 AEK327749 AOG327749 AYC327749 BHY327749 BRU327749 CBQ327749 CLM327749 CVI327749 DFE327749 DPA327749 DYW327749 EIS327749 ESO327749 FCK327749 FMG327749 FWC327749 GFY327749 GPU327749 GZQ327749 HJM327749 HTI327749 IDE327749 INA327749 IWW327749 JGS327749 JQO327749 KAK327749 KKG327749 KUC327749 LDY327749 LNU327749 LXQ327749 MHM327749 MRI327749 NBE327749 NLA327749 NUW327749 OES327749 OOO327749 OYK327749 PIG327749 PSC327749 QBY327749 QLU327749 QVQ327749 RFM327749 RPI327749 RZE327749 SJA327749 SSW327749 TCS327749 TMO327749 TWK327749 UGG327749 UQC327749 UZY327749 VJU327749 VTQ327749 WDM327749 WNI327749 WXE327749 AW393285 KS393285 UO393285 AEK393285 AOG393285 AYC393285 BHY393285 BRU393285 CBQ393285 CLM393285 CVI393285 DFE393285 DPA393285 DYW393285 EIS393285 ESO393285 FCK393285 FMG393285 FWC393285 GFY393285 GPU393285 GZQ393285 HJM393285 HTI393285 IDE393285 INA393285 IWW393285 JGS393285 JQO393285 KAK393285 KKG393285 KUC393285 LDY393285 LNU393285 LXQ393285 MHM393285 MRI393285 NBE393285 NLA393285 NUW393285 OES393285 OOO393285 OYK393285 PIG393285 PSC393285 QBY393285 QLU393285 QVQ393285 RFM393285 RPI393285 RZE393285 SJA393285 SSW393285 TCS393285 TMO393285 TWK393285 UGG393285 UQC393285 UZY393285 VJU393285 VTQ393285 WDM393285 WNI393285 WXE393285 AW458821 KS458821 UO458821 AEK458821 AOG458821 AYC458821 BHY458821 BRU458821 CBQ458821 CLM458821 CVI458821 DFE458821 DPA458821 DYW458821 EIS458821 ESO458821 FCK458821 FMG458821 FWC458821 GFY458821 GPU458821 GZQ458821 HJM458821 HTI458821 IDE458821 INA458821 IWW458821 JGS458821 JQO458821 KAK458821 KKG458821 KUC458821 LDY458821 LNU458821 LXQ458821 MHM458821 MRI458821 NBE458821 NLA458821 NUW458821 OES458821 OOO458821 OYK458821 PIG458821 PSC458821 QBY458821 QLU458821 QVQ458821 RFM458821 RPI458821 RZE458821 SJA458821 SSW458821 TCS458821 TMO458821 TWK458821 UGG458821 UQC458821 UZY458821 VJU458821 VTQ458821 WDM458821 WNI458821 WXE458821 AW524357 KS524357 UO524357 AEK524357 AOG524357 AYC524357 BHY524357 BRU524357 CBQ524357 CLM524357 CVI524357 DFE524357 DPA524357 DYW524357 EIS524357 ESO524357 FCK524357 FMG524357 FWC524357 GFY524357 GPU524357 GZQ524357 HJM524357 HTI524357 IDE524357 INA524357 IWW524357 JGS524357 JQO524357 KAK524357 KKG524357 KUC524357 LDY524357 LNU524357 LXQ524357 MHM524357 MRI524357 NBE524357 NLA524357 NUW524357 OES524357 OOO524357 OYK524357 PIG524357 PSC524357 QBY524357 QLU524357 QVQ524357 RFM524357 RPI524357 RZE524357 SJA524357 SSW524357 TCS524357 TMO524357 TWK524357 UGG524357 UQC524357 UZY524357 VJU524357 VTQ524357 WDM524357 WNI524357 WXE524357 AW589893 KS589893 UO589893 AEK589893 AOG589893 AYC589893 BHY589893 BRU589893 CBQ589893 CLM589893 CVI589893 DFE589893 DPA589893 DYW589893 EIS589893 ESO589893 FCK589893 FMG589893 FWC589893 GFY589893 GPU589893 GZQ589893 HJM589893 HTI589893 IDE589893 INA589893 IWW589893 JGS589893 JQO589893 KAK589893 KKG589893 KUC589893 LDY589893 LNU589893 LXQ589893 MHM589893 MRI589893 NBE589893 NLA589893 NUW589893 OES589893 OOO589893 OYK589893 PIG589893 PSC589893 QBY589893 QLU589893 QVQ589893 RFM589893 RPI589893 RZE589893 SJA589893 SSW589893 TCS589893 TMO589893 TWK589893 UGG589893 UQC589893 UZY589893 VJU589893 VTQ589893 WDM589893 WNI589893 WXE589893 AW655429 KS655429 UO655429 AEK655429 AOG655429 AYC655429 BHY655429 BRU655429 CBQ655429 CLM655429 CVI655429 DFE655429 DPA655429 DYW655429 EIS655429 ESO655429 FCK655429 FMG655429 FWC655429 GFY655429 GPU655429 GZQ655429 HJM655429 HTI655429 IDE655429 INA655429 IWW655429 JGS655429 JQO655429 KAK655429 KKG655429 KUC655429 LDY655429 LNU655429 LXQ655429 MHM655429 MRI655429 NBE655429 NLA655429 NUW655429 OES655429 OOO655429 OYK655429 PIG655429 PSC655429 QBY655429 QLU655429 QVQ655429 RFM655429 RPI655429 RZE655429 SJA655429 SSW655429 TCS655429 TMO655429 TWK655429 UGG655429 UQC655429 UZY655429 VJU655429 VTQ655429 WDM655429 WNI655429 WXE655429 AW720965 KS720965 UO720965 AEK720965 AOG720965 AYC720965 BHY720965 BRU720965 CBQ720965 CLM720965 CVI720965 DFE720965 DPA720965 DYW720965 EIS720965 ESO720965 FCK720965 FMG720965 FWC720965 GFY720965 GPU720965 GZQ720965 HJM720965 HTI720965 IDE720965 INA720965 IWW720965 JGS720965 JQO720965 KAK720965 KKG720965 KUC720965 LDY720965 LNU720965 LXQ720965 MHM720965 MRI720965 NBE720965 NLA720965 NUW720965 OES720965 OOO720965 OYK720965 PIG720965 PSC720965 QBY720965 QLU720965 QVQ720965 RFM720965 RPI720965 RZE720965 SJA720965 SSW720965 TCS720965 TMO720965 TWK720965 UGG720965 UQC720965 UZY720965 VJU720965 VTQ720965 WDM720965 WNI720965 WXE720965 AW786501 KS786501 UO786501 AEK786501 AOG786501 AYC786501 BHY786501 BRU786501 CBQ786501 CLM786501 CVI786501 DFE786501 DPA786501 DYW786501 EIS786501 ESO786501 FCK786501 FMG786501 FWC786501 GFY786501 GPU786501 GZQ786501 HJM786501 HTI786501 IDE786501 INA786501 IWW786501 JGS786501 JQO786501 KAK786501 KKG786501 KUC786501 LDY786501 LNU786501 LXQ786501 MHM786501 MRI786501 NBE786501 NLA786501 NUW786501 OES786501 OOO786501 OYK786501 PIG786501 PSC786501 QBY786501 QLU786501 QVQ786501 RFM786501 RPI786501 RZE786501 SJA786501 SSW786501 TCS786501 TMO786501 TWK786501 UGG786501 UQC786501 UZY786501 VJU786501 VTQ786501 WDM786501 WNI786501 WXE786501 AW852037 KS852037 UO852037 AEK852037 AOG852037 AYC852037 BHY852037 BRU852037 CBQ852037 CLM852037 CVI852037 DFE852037 DPA852037 DYW852037 EIS852037 ESO852037 FCK852037 FMG852037 FWC852037 GFY852037 GPU852037 GZQ852037 HJM852037 HTI852037 IDE852037 INA852037 IWW852037 JGS852037 JQO852037 KAK852037 KKG852037 KUC852037 LDY852037 LNU852037 LXQ852037 MHM852037 MRI852037 NBE852037 NLA852037 NUW852037 OES852037 OOO852037 OYK852037 PIG852037 PSC852037 QBY852037 QLU852037 QVQ852037 RFM852037 RPI852037 RZE852037 SJA852037 SSW852037 TCS852037 TMO852037 TWK852037 UGG852037 UQC852037 UZY852037 VJU852037 VTQ852037 WDM852037 WNI852037 WXE852037 AW917573 KS917573 UO917573 AEK917573 AOG917573 AYC917573 BHY917573 BRU917573 CBQ917573 CLM917573 CVI917573 DFE917573 DPA917573 DYW917573 EIS917573 ESO917573 FCK917573 FMG917573 FWC917573 GFY917573 GPU917573 GZQ917573 HJM917573 HTI917573 IDE917573 INA917573 IWW917573 JGS917573 JQO917573 KAK917573 KKG917573 KUC917573 LDY917573 LNU917573 LXQ917573 MHM917573 MRI917573 NBE917573 NLA917573 NUW917573 OES917573 OOO917573 OYK917573 PIG917573 PSC917573 QBY917573 QLU917573 QVQ917573 RFM917573 RPI917573 RZE917573 SJA917573 SSW917573 TCS917573 TMO917573 TWK917573 UGG917573 UQC917573 UZY917573 VJU917573 VTQ917573 WDM917573 WNI917573 WXE917573 AW983109 KS983109 UO983109 AEK983109 AOG983109 AYC983109 BHY983109 BRU983109 CBQ983109 CLM983109 CVI983109 DFE983109 DPA983109 DYW983109 EIS983109 ESO983109 FCK983109 FMG983109 FWC983109 GFY983109 GPU983109 GZQ983109 HJM983109 HTI983109 IDE983109 INA983109 IWW983109 JGS983109 JQO983109 KAK983109 KKG983109 KUC983109 LDY983109 LNU983109 LXQ983109 MHM983109 MRI983109 NBE983109 NLA983109 NUW983109 OES983109 OOO983109 OYK983109 PIG983109 PSC983109 QBY983109 QLU983109 QVQ983109 RFM983109 RPI983109 RZE983109 SJA983109 SSW983109 TCS983109 TMO983109 TWK983109 UGG983109 UQC983109 UZY983109 VJU983109 VTQ983109 WDM983109 WNI983109 WXE983109 BK69 LG69 VC69 AEY69 AOU69 AYQ69 BIM69 BSI69 CCE69 CMA69 CVW69 DFS69 DPO69 DZK69 EJG69 ETC69 FCY69 FMU69 FWQ69 GGM69 GQI69 HAE69 HKA69 HTW69 IDS69 INO69 IXK69 JHG69 JRC69 KAY69 KKU69 KUQ69 LEM69 LOI69 LYE69 MIA69 MRW69 NBS69 NLO69 NVK69 OFG69 OPC69 OYY69 PIU69 PSQ69 QCM69 QMI69 QWE69 RGA69 RPW69 RZS69 SJO69 STK69 TDG69 TNC69 TWY69 UGU69 UQQ69 VAM69 VKI69 VUE69 WEA69 WNW69 WXS69 BK65605 LG65605 VC65605 AEY65605 AOU65605 AYQ65605 BIM65605 BSI65605 CCE65605 CMA65605 CVW65605 DFS65605 DPO65605 DZK65605 EJG65605 ETC65605 FCY65605 FMU65605 FWQ65605 GGM65605 GQI65605 HAE65605 HKA65605 HTW65605 IDS65605 INO65605 IXK65605 JHG65605 JRC65605 KAY65605 KKU65605 KUQ65605 LEM65605 LOI65605 LYE65605 MIA65605 MRW65605 NBS65605 NLO65605 NVK65605 OFG65605 OPC65605 OYY65605 PIU65605 PSQ65605 QCM65605 QMI65605 QWE65605 RGA65605 RPW65605 RZS65605 SJO65605 STK65605 TDG65605 TNC65605 TWY65605 UGU65605 UQQ65605 VAM65605 VKI65605 VUE65605 WEA65605 WNW65605 WXS65605 BK131141 LG131141 VC131141 AEY131141 AOU131141 AYQ131141 BIM131141 BSI131141 CCE131141 CMA131141 CVW131141 DFS131141 DPO131141 DZK131141 EJG131141 ETC131141 FCY131141 FMU131141 FWQ131141 GGM131141 GQI131141 HAE131141 HKA131141 HTW131141 IDS131141 INO131141 IXK131141 JHG131141 JRC131141 KAY131141 KKU131141 KUQ131141 LEM131141 LOI131141 LYE131141 MIA131141 MRW131141 NBS131141 NLO131141 NVK131141 OFG131141 OPC131141 OYY131141 PIU131141 PSQ131141 QCM131141 QMI131141 QWE131141 RGA131141 RPW131141 RZS131141 SJO131141 STK131141 TDG131141 TNC131141 TWY131141 UGU131141 UQQ131141 VAM131141 VKI131141 VUE131141 WEA131141 WNW131141 WXS131141 BK196677 LG196677 VC196677 AEY196677 AOU196677 AYQ196677 BIM196677 BSI196677 CCE196677 CMA196677 CVW196677 DFS196677 DPO196677 DZK196677 EJG196677 ETC196677 FCY196677 FMU196677 FWQ196677 GGM196677 GQI196677 HAE196677 HKA196677 HTW196677 IDS196677 INO196677 IXK196677 JHG196677 JRC196677 KAY196677 KKU196677 KUQ196677 LEM196677 LOI196677 LYE196677 MIA196677 MRW196677 NBS196677 NLO196677 NVK196677 OFG196677 OPC196677 OYY196677 PIU196677 PSQ196677 QCM196677 QMI196677 QWE196677 RGA196677 RPW196677 RZS196677 SJO196677 STK196677 TDG196677 TNC196677 TWY196677 UGU196677 UQQ196677 VAM196677 VKI196677 VUE196677 WEA196677 WNW196677 WXS196677 BK262213 LG262213 VC262213 AEY262213 AOU262213 AYQ262213 BIM262213 BSI262213 CCE262213 CMA262213 CVW262213 DFS262213 DPO262213 DZK262213 EJG262213 ETC262213 FCY262213 FMU262213 FWQ262213 GGM262213 GQI262213 HAE262213 HKA262213 HTW262213 IDS262213 INO262213 IXK262213 JHG262213 JRC262213 KAY262213 KKU262213 KUQ262213 LEM262213 LOI262213 LYE262213 MIA262213 MRW262213 NBS262213 NLO262213 NVK262213 OFG262213 OPC262213 OYY262213 PIU262213 PSQ262213 QCM262213 QMI262213 QWE262213 RGA262213 RPW262213 RZS262213 SJO262213 STK262213 TDG262213 TNC262213 TWY262213 UGU262213 UQQ262213 VAM262213 VKI262213 VUE262213 WEA262213 WNW262213 WXS262213 BK327749 LG327749 VC327749 AEY327749 AOU327749 AYQ327749 BIM327749 BSI327749 CCE327749 CMA327749 CVW327749 DFS327749 DPO327749 DZK327749 EJG327749 ETC327749 FCY327749 FMU327749 FWQ327749 GGM327749 GQI327749 HAE327749 HKA327749 HTW327749 IDS327749 INO327749 IXK327749 JHG327749 JRC327749 KAY327749 KKU327749 KUQ327749 LEM327749 LOI327749 LYE327749 MIA327749 MRW327749 NBS327749 NLO327749 NVK327749 OFG327749 OPC327749 OYY327749 PIU327749 PSQ327749 QCM327749 QMI327749 QWE327749 RGA327749 RPW327749 RZS327749 SJO327749 STK327749 TDG327749 TNC327749 TWY327749 UGU327749 UQQ327749 VAM327749 VKI327749 VUE327749 WEA327749 WNW327749 WXS327749 BK393285 LG393285 VC393285 AEY393285 AOU393285 AYQ393285 BIM393285 BSI393285 CCE393285 CMA393285 CVW393285 DFS393285 DPO393285 DZK393285 EJG393285 ETC393285 FCY393285 FMU393285 FWQ393285 GGM393285 GQI393285 HAE393285 HKA393285 HTW393285 IDS393285 INO393285 IXK393285 JHG393285 JRC393285 KAY393285 KKU393285 KUQ393285 LEM393285 LOI393285 LYE393285 MIA393285 MRW393285 NBS393285 NLO393285 NVK393285 OFG393285 OPC393285 OYY393285 PIU393285 PSQ393285 QCM393285 QMI393285 QWE393285 RGA393285 RPW393285 RZS393285 SJO393285 STK393285 TDG393285 TNC393285 TWY393285 UGU393285 UQQ393285 VAM393285 VKI393285 VUE393285 WEA393285 WNW393285 WXS393285 BK458821 LG458821 VC458821 AEY458821 AOU458821 AYQ458821 BIM458821 BSI458821 CCE458821 CMA458821 CVW458821 DFS458821 DPO458821 DZK458821 EJG458821 ETC458821 FCY458821 FMU458821 FWQ458821 GGM458821 GQI458821 HAE458821 HKA458821 HTW458821 IDS458821 INO458821 IXK458821 JHG458821 JRC458821 KAY458821 KKU458821 KUQ458821 LEM458821 LOI458821 LYE458821 MIA458821 MRW458821 NBS458821 NLO458821 NVK458821 OFG458821 OPC458821 OYY458821 PIU458821 PSQ458821 QCM458821 QMI458821 QWE458821 RGA458821 RPW458821 RZS458821 SJO458821 STK458821 TDG458821 TNC458821 TWY458821 UGU458821 UQQ458821 VAM458821 VKI458821 VUE458821 WEA458821 WNW458821 WXS458821 BK524357 LG524357 VC524357 AEY524357 AOU524357 AYQ524357 BIM524357 BSI524357 CCE524357 CMA524357 CVW524357 DFS524357 DPO524357 DZK524357 EJG524357 ETC524357 FCY524357 FMU524357 FWQ524357 GGM524357 GQI524357 HAE524357 HKA524357 HTW524357 IDS524357 INO524357 IXK524357 JHG524357 JRC524357 KAY524357 KKU524357 KUQ524357 LEM524357 LOI524357 LYE524357 MIA524357 MRW524357 NBS524357 NLO524357 NVK524357 OFG524357 OPC524357 OYY524357 PIU524357 PSQ524357 QCM524357 QMI524357 QWE524357 RGA524357 RPW524357 RZS524357 SJO524357 STK524357 TDG524357 TNC524357 TWY524357 UGU524357 UQQ524357 VAM524357 VKI524357 VUE524357 WEA524357 WNW524357 WXS524357 BK589893 LG589893 VC589893 AEY589893 AOU589893 AYQ589893 BIM589893 BSI589893 CCE589893 CMA589893 CVW589893 DFS589893 DPO589893 DZK589893 EJG589893 ETC589893 FCY589893 FMU589893 FWQ589893 GGM589893 GQI589893 HAE589893 HKA589893 HTW589893 IDS589893 INO589893 IXK589893 JHG589893 JRC589893 KAY589893 KKU589893 KUQ589893 LEM589893 LOI589893 LYE589893 MIA589893 MRW589893 NBS589893 NLO589893 NVK589893 OFG589893 OPC589893 OYY589893 PIU589893 PSQ589893 QCM589893 QMI589893 QWE589893 RGA589893 RPW589893 RZS589893 SJO589893 STK589893 TDG589893 TNC589893 TWY589893 UGU589893 UQQ589893 VAM589893 VKI589893 VUE589893 WEA589893 WNW589893 WXS589893 BK655429 LG655429 VC655429 AEY655429 AOU655429 AYQ655429 BIM655429 BSI655429 CCE655429 CMA655429 CVW655429 DFS655429 DPO655429 DZK655429 EJG655429 ETC655429 FCY655429 FMU655429 FWQ655429 GGM655429 GQI655429 HAE655429 HKA655429 HTW655429 IDS655429 INO655429 IXK655429 JHG655429 JRC655429 KAY655429 KKU655429 KUQ655429 LEM655429 LOI655429 LYE655429 MIA655429 MRW655429 NBS655429 NLO655429 NVK655429 OFG655429 OPC655429 OYY655429 PIU655429 PSQ655429 QCM655429 QMI655429 QWE655429 RGA655429 RPW655429 RZS655429 SJO655429 STK655429 TDG655429 TNC655429 TWY655429 UGU655429 UQQ655429 VAM655429 VKI655429 VUE655429 WEA655429 WNW655429 WXS655429 BK720965 LG720965 VC720965 AEY720965 AOU720965 AYQ720965 BIM720965 BSI720965 CCE720965 CMA720965 CVW720965 DFS720965 DPO720965 DZK720965 EJG720965 ETC720965 FCY720965 FMU720965 FWQ720965 GGM720965 GQI720965 HAE720965 HKA720965 HTW720965 IDS720965 INO720965 IXK720965 JHG720965 JRC720965 KAY720965 KKU720965 KUQ720965 LEM720965 LOI720965 LYE720965 MIA720965 MRW720965 NBS720965 NLO720965 NVK720965 OFG720965 OPC720965 OYY720965 PIU720965 PSQ720965 QCM720965 QMI720965 QWE720965 RGA720965 RPW720965 RZS720965 SJO720965 STK720965 TDG720965 TNC720965 TWY720965 UGU720965 UQQ720965 VAM720965 VKI720965 VUE720965 WEA720965 WNW720965 WXS720965 BK786501 LG786501 VC786501 AEY786501 AOU786501 AYQ786501 BIM786501 BSI786501 CCE786501 CMA786501 CVW786501 DFS786501 DPO786501 DZK786501 EJG786501 ETC786501 FCY786501 FMU786501 FWQ786501 GGM786501 GQI786501 HAE786501 HKA786501 HTW786501 IDS786501 INO786501 IXK786501 JHG786501 JRC786501 KAY786501 KKU786501 KUQ786501 LEM786501 LOI786501 LYE786501 MIA786501 MRW786501 NBS786501 NLO786501 NVK786501 OFG786501 OPC786501 OYY786501 PIU786501 PSQ786501 QCM786501 QMI786501 QWE786501 RGA786501 RPW786501 RZS786501 SJO786501 STK786501 TDG786501 TNC786501 TWY786501 UGU786501 UQQ786501 VAM786501 VKI786501 VUE786501 WEA786501 WNW786501 WXS786501 BK852037 LG852037 VC852037 AEY852037 AOU852037 AYQ852037 BIM852037 BSI852037 CCE852037 CMA852037 CVW852037 DFS852037 DPO852037 DZK852037 EJG852037 ETC852037 FCY852037 FMU852037 FWQ852037 GGM852037 GQI852037 HAE852037 HKA852037 HTW852037 IDS852037 INO852037 IXK852037 JHG852037 JRC852037 KAY852037 KKU852037 KUQ852037 LEM852037 LOI852037 LYE852037 MIA852037 MRW852037 NBS852037 NLO852037 NVK852037 OFG852037 OPC852037 OYY852037 PIU852037 PSQ852037 QCM852037 QMI852037 QWE852037 RGA852037 RPW852037 RZS852037 SJO852037 STK852037 TDG852037 TNC852037 TWY852037 UGU852037 UQQ852037 VAM852037 VKI852037 VUE852037 WEA852037 WNW852037 WXS852037 BK917573 LG917573 VC917573 AEY917573 AOU917573 AYQ917573 BIM917573 BSI917573 CCE917573 CMA917573 CVW917573 DFS917573 DPO917573 DZK917573 EJG917573 ETC917573 FCY917573 FMU917573 FWQ917573 GGM917573 GQI917573 HAE917573 HKA917573 HTW917573 IDS917573 INO917573 IXK917573 JHG917573 JRC917573 KAY917573 KKU917573 KUQ917573 LEM917573 LOI917573 LYE917573 MIA917573 MRW917573 NBS917573 NLO917573 NVK917573 OFG917573 OPC917573 OYY917573 PIU917573 PSQ917573 QCM917573 QMI917573 QWE917573 RGA917573 RPW917573 RZS917573 SJO917573 STK917573 TDG917573 TNC917573 TWY917573 UGU917573 UQQ917573 VAM917573 VKI917573 VUE917573 WEA917573 WNW917573 WXS917573 BK983109 LG983109 VC983109 AEY983109 AOU983109 AYQ983109 BIM983109 BSI983109 CCE983109 CMA983109 CVW983109 DFS983109 DPO983109 DZK983109 EJG983109 ETC983109 FCY983109 FMU983109 FWQ983109 GGM983109 GQI983109 HAE983109 HKA983109 HTW983109 IDS983109 INO983109 IXK983109 JHG983109 JRC983109 KAY983109 KKU983109 KUQ983109 LEM983109 LOI983109 LYE983109 MIA983109 MRW983109 NBS983109 NLO983109 NVK983109 OFG983109 OPC983109 OYY983109 PIU983109 PSQ983109 QCM983109 QMI983109 QWE983109 RGA983109 RPW983109 RZS983109 SJO983109 STK983109 TDG983109 TNC983109 TWY983109 UGU983109 UQQ983109 VAM983109 VKI983109 VUE983109 WEA983109 WNW983109 WXS983109 BU49:BU50 LQ49:LQ50 VM49:VM50 AFI49:AFI50 APE49:APE50 AZA49:AZA50 BIW49:BIW50 BSS49:BSS50 CCO49:CCO50 CMK49:CMK50 CWG49:CWG50 DGC49:DGC50 DPY49:DPY50 DZU49:DZU50 EJQ49:EJQ50 ETM49:ETM50 FDI49:FDI50 FNE49:FNE50 FXA49:FXA50 GGW49:GGW50 GQS49:GQS50 HAO49:HAO50 HKK49:HKK50 HUG49:HUG50 IEC49:IEC50 INY49:INY50 IXU49:IXU50 JHQ49:JHQ50 JRM49:JRM50 KBI49:KBI50 KLE49:KLE50 KVA49:KVA50 LEW49:LEW50 LOS49:LOS50 LYO49:LYO50 MIK49:MIK50 MSG49:MSG50 NCC49:NCC50 NLY49:NLY50 NVU49:NVU50 OFQ49:OFQ50 OPM49:OPM50 OZI49:OZI50 PJE49:PJE50 PTA49:PTA50 QCW49:QCW50 QMS49:QMS50 QWO49:QWO50 RGK49:RGK50 RQG49:RQG50 SAC49:SAC50 SJY49:SJY50 STU49:STU50 TDQ49:TDQ50 TNM49:TNM50 TXI49:TXI50 UHE49:UHE50 URA49:URA50 VAW49:VAW50 VKS49:VKS50 VUO49:VUO50 WEK49:WEK50 WOG49:WOG50 WYC49:WYC50 BU65585:BU65586 LQ65585:LQ65586 VM65585:VM65586 AFI65585:AFI65586 APE65585:APE65586 AZA65585:AZA65586 BIW65585:BIW65586 BSS65585:BSS65586 CCO65585:CCO65586 CMK65585:CMK65586 CWG65585:CWG65586 DGC65585:DGC65586 DPY65585:DPY65586 DZU65585:DZU65586 EJQ65585:EJQ65586 ETM65585:ETM65586 FDI65585:FDI65586 FNE65585:FNE65586 FXA65585:FXA65586 GGW65585:GGW65586 GQS65585:GQS65586 HAO65585:HAO65586 HKK65585:HKK65586 HUG65585:HUG65586 IEC65585:IEC65586 INY65585:INY65586 IXU65585:IXU65586 JHQ65585:JHQ65586 JRM65585:JRM65586 KBI65585:KBI65586 KLE65585:KLE65586 KVA65585:KVA65586 LEW65585:LEW65586 LOS65585:LOS65586 LYO65585:LYO65586 MIK65585:MIK65586 MSG65585:MSG65586 NCC65585:NCC65586 NLY65585:NLY65586 NVU65585:NVU65586 OFQ65585:OFQ65586 OPM65585:OPM65586 OZI65585:OZI65586 PJE65585:PJE65586 PTA65585:PTA65586 QCW65585:QCW65586 QMS65585:QMS65586 QWO65585:QWO65586 RGK65585:RGK65586 RQG65585:RQG65586 SAC65585:SAC65586 SJY65585:SJY65586 STU65585:STU65586 TDQ65585:TDQ65586 TNM65585:TNM65586 TXI65585:TXI65586 UHE65585:UHE65586 URA65585:URA65586 VAW65585:VAW65586 VKS65585:VKS65586 VUO65585:VUO65586 WEK65585:WEK65586 WOG65585:WOG65586 WYC65585:WYC65586 BU131121:BU131122 LQ131121:LQ131122 VM131121:VM131122 AFI131121:AFI131122 APE131121:APE131122 AZA131121:AZA131122 BIW131121:BIW131122 BSS131121:BSS131122 CCO131121:CCO131122 CMK131121:CMK131122 CWG131121:CWG131122 DGC131121:DGC131122 DPY131121:DPY131122 DZU131121:DZU131122 EJQ131121:EJQ131122 ETM131121:ETM131122 FDI131121:FDI131122 FNE131121:FNE131122 FXA131121:FXA131122 GGW131121:GGW131122 GQS131121:GQS131122 HAO131121:HAO131122 HKK131121:HKK131122 HUG131121:HUG131122 IEC131121:IEC131122 INY131121:INY131122 IXU131121:IXU131122 JHQ131121:JHQ131122 JRM131121:JRM131122 KBI131121:KBI131122 KLE131121:KLE131122 KVA131121:KVA131122 LEW131121:LEW131122 LOS131121:LOS131122 LYO131121:LYO131122 MIK131121:MIK131122 MSG131121:MSG131122 NCC131121:NCC131122 NLY131121:NLY131122 NVU131121:NVU131122 OFQ131121:OFQ131122 OPM131121:OPM131122 OZI131121:OZI131122 PJE131121:PJE131122 PTA131121:PTA131122 QCW131121:QCW131122 QMS131121:QMS131122 QWO131121:QWO131122 RGK131121:RGK131122 RQG131121:RQG131122 SAC131121:SAC131122 SJY131121:SJY131122 STU131121:STU131122 TDQ131121:TDQ131122 TNM131121:TNM131122 TXI131121:TXI131122 UHE131121:UHE131122 URA131121:URA131122 VAW131121:VAW131122 VKS131121:VKS131122 VUO131121:VUO131122 WEK131121:WEK131122 WOG131121:WOG131122 WYC131121:WYC131122 BU196657:BU196658 LQ196657:LQ196658 VM196657:VM196658 AFI196657:AFI196658 APE196657:APE196658 AZA196657:AZA196658 BIW196657:BIW196658 BSS196657:BSS196658 CCO196657:CCO196658 CMK196657:CMK196658 CWG196657:CWG196658 DGC196657:DGC196658 DPY196657:DPY196658 DZU196657:DZU196658 EJQ196657:EJQ196658 ETM196657:ETM196658 FDI196657:FDI196658 FNE196657:FNE196658 FXA196657:FXA196658 GGW196657:GGW196658 GQS196657:GQS196658 HAO196657:HAO196658 HKK196657:HKK196658 HUG196657:HUG196658 IEC196657:IEC196658 INY196657:INY196658 IXU196657:IXU196658 JHQ196657:JHQ196658 JRM196657:JRM196658 KBI196657:KBI196658 KLE196657:KLE196658 KVA196657:KVA196658 LEW196657:LEW196658 LOS196657:LOS196658 LYO196657:LYO196658 MIK196657:MIK196658 MSG196657:MSG196658 NCC196657:NCC196658 NLY196657:NLY196658 NVU196657:NVU196658 OFQ196657:OFQ196658 OPM196657:OPM196658 OZI196657:OZI196658 PJE196657:PJE196658 PTA196657:PTA196658 QCW196657:QCW196658 QMS196657:QMS196658 QWO196657:QWO196658 RGK196657:RGK196658 RQG196657:RQG196658 SAC196657:SAC196658 SJY196657:SJY196658 STU196657:STU196658 TDQ196657:TDQ196658 TNM196657:TNM196658 TXI196657:TXI196658 UHE196657:UHE196658 URA196657:URA196658 VAW196657:VAW196658 VKS196657:VKS196658 VUO196657:VUO196658 WEK196657:WEK196658 WOG196657:WOG196658 WYC196657:WYC196658 BU262193:BU262194 LQ262193:LQ262194 VM262193:VM262194 AFI262193:AFI262194 APE262193:APE262194 AZA262193:AZA262194 BIW262193:BIW262194 BSS262193:BSS262194 CCO262193:CCO262194 CMK262193:CMK262194 CWG262193:CWG262194 DGC262193:DGC262194 DPY262193:DPY262194 DZU262193:DZU262194 EJQ262193:EJQ262194 ETM262193:ETM262194 FDI262193:FDI262194 FNE262193:FNE262194 FXA262193:FXA262194 GGW262193:GGW262194 GQS262193:GQS262194 HAO262193:HAO262194 HKK262193:HKK262194 HUG262193:HUG262194 IEC262193:IEC262194 INY262193:INY262194 IXU262193:IXU262194 JHQ262193:JHQ262194 JRM262193:JRM262194 KBI262193:KBI262194 KLE262193:KLE262194 KVA262193:KVA262194 LEW262193:LEW262194 LOS262193:LOS262194 LYO262193:LYO262194 MIK262193:MIK262194 MSG262193:MSG262194 NCC262193:NCC262194 NLY262193:NLY262194 NVU262193:NVU262194 OFQ262193:OFQ262194 OPM262193:OPM262194 OZI262193:OZI262194 PJE262193:PJE262194 PTA262193:PTA262194 QCW262193:QCW262194 QMS262193:QMS262194 QWO262193:QWO262194 RGK262193:RGK262194 RQG262193:RQG262194 SAC262193:SAC262194 SJY262193:SJY262194 STU262193:STU262194 TDQ262193:TDQ262194 TNM262193:TNM262194 TXI262193:TXI262194 UHE262193:UHE262194 URA262193:URA262194 VAW262193:VAW262194 VKS262193:VKS262194 VUO262193:VUO262194 WEK262193:WEK262194 WOG262193:WOG262194 WYC262193:WYC262194 BU327729:BU327730 LQ327729:LQ327730 VM327729:VM327730 AFI327729:AFI327730 APE327729:APE327730 AZA327729:AZA327730 BIW327729:BIW327730 BSS327729:BSS327730 CCO327729:CCO327730 CMK327729:CMK327730 CWG327729:CWG327730 DGC327729:DGC327730 DPY327729:DPY327730 DZU327729:DZU327730 EJQ327729:EJQ327730 ETM327729:ETM327730 FDI327729:FDI327730 FNE327729:FNE327730 FXA327729:FXA327730 GGW327729:GGW327730 GQS327729:GQS327730 HAO327729:HAO327730 HKK327729:HKK327730 HUG327729:HUG327730 IEC327729:IEC327730 INY327729:INY327730 IXU327729:IXU327730 JHQ327729:JHQ327730 JRM327729:JRM327730 KBI327729:KBI327730 KLE327729:KLE327730 KVA327729:KVA327730 LEW327729:LEW327730 LOS327729:LOS327730 LYO327729:LYO327730 MIK327729:MIK327730 MSG327729:MSG327730 NCC327729:NCC327730 NLY327729:NLY327730 NVU327729:NVU327730 OFQ327729:OFQ327730 OPM327729:OPM327730 OZI327729:OZI327730 PJE327729:PJE327730 PTA327729:PTA327730 QCW327729:QCW327730 QMS327729:QMS327730 QWO327729:QWO327730 RGK327729:RGK327730 RQG327729:RQG327730 SAC327729:SAC327730 SJY327729:SJY327730 STU327729:STU327730 TDQ327729:TDQ327730 TNM327729:TNM327730 TXI327729:TXI327730 UHE327729:UHE327730 URA327729:URA327730 VAW327729:VAW327730 VKS327729:VKS327730 VUO327729:VUO327730 WEK327729:WEK327730 WOG327729:WOG327730 WYC327729:WYC327730 BU393265:BU393266 LQ393265:LQ393266 VM393265:VM393266 AFI393265:AFI393266 APE393265:APE393266 AZA393265:AZA393266 BIW393265:BIW393266 BSS393265:BSS393266 CCO393265:CCO393266 CMK393265:CMK393266 CWG393265:CWG393266 DGC393265:DGC393266 DPY393265:DPY393266 DZU393265:DZU393266 EJQ393265:EJQ393266 ETM393265:ETM393266 FDI393265:FDI393266 FNE393265:FNE393266 FXA393265:FXA393266 GGW393265:GGW393266 GQS393265:GQS393266 HAO393265:HAO393266 HKK393265:HKK393266 HUG393265:HUG393266 IEC393265:IEC393266 INY393265:INY393266 IXU393265:IXU393266 JHQ393265:JHQ393266 JRM393265:JRM393266 KBI393265:KBI393266 KLE393265:KLE393266 KVA393265:KVA393266 LEW393265:LEW393266 LOS393265:LOS393266 LYO393265:LYO393266 MIK393265:MIK393266 MSG393265:MSG393266 NCC393265:NCC393266 NLY393265:NLY393266 NVU393265:NVU393266 OFQ393265:OFQ393266 OPM393265:OPM393266 OZI393265:OZI393266 PJE393265:PJE393266 PTA393265:PTA393266 QCW393265:QCW393266 QMS393265:QMS393266 QWO393265:QWO393266 RGK393265:RGK393266 RQG393265:RQG393266 SAC393265:SAC393266 SJY393265:SJY393266 STU393265:STU393266 TDQ393265:TDQ393266 TNM393265:TNM393266 TXI393265:TXI393266 UHE393265:UHE393266 URA393265:URA393266 VAW393265:VAW393266 VKS393265:VKS393266 VUO393265:VUO393266 WEK393265:WEK393266 WOG393265:WOG393266 WYC393265:WYC393266 BU458801:BU458802 LQ458801:LQ458802 VM458801:VM458802 AFI458801:AFI458802 APE458801:APE458802 AZA458801:AZA458802 BIW458801:BIW458802 BSS458801:BSS458802 CCO458801:CCO458802 CMK458801:CMK458802 CWG458801:CWG458802 DGC458801:DGC458802 DPY458801:DPY458802 DZU458801:DZU458802 EJQ458801:EJQ458802 ETM458801:ETM458802 FDI458801:FDI458802 FNE458801:FNE458802 FXA458801:FXA458802 GGW458801:GGW458802 GQS458801:GQS458802 HAO458801:HAO458802 HKK458801:HKK458802 HUG458801:HUG458802 IEC458801:IEC458802 INY458801:INY458802 IXU458801:IXU458802 JHQ458801:JHQ458802 JRM458801:JRM458802 KBI458801:KBI458802 KLE458801:KLE458802 KVA458801:KVA458802 LEW458801:LEW458802 LOS458801:LOS458802 LYO458801:LYO458802 MIK458801:MIK458802 MSG458801:MSG458802 NCC458801:NCC458802 NLY458801:NLY458802 NVU458801:NVU458802 OFQ458801:OFQ458802 OPM458801:OPM458802 OZI458801:OZI458802 PJE458801:PJE458802 PTA458801:PTA458802 QCW458801:QCW458802 QMS458801:QMS458802 QWO458801:QWO458802 RGK458801:RGK458802 RQG458801:RQG458802 SAC458801:SAC458802 SJY458801:SJY458802 STU458801:STU458802 TDQ458801:TDQ458802 TNM458801:TNM458802 TXI458801:TXI458802 UHE458801:UHE458802 URA458801:URA458802 VAW458801:VAW458802 VKS458801:VKS458802 VUO458801:VUO458802 WEK458801:WEK458802 WOG458801:WOG458802 WYC458801:WYC458802 BU524337:BU524338 LQ524337:LQ524338 VM524337:VM524338 AFI524337:AFI524338 APE524337:APE524338 AZA524337:AZA524338 BIW524337:BIW524338 BSS524337:BSS524338 CCO524337:CCO524338 CMK524337:CMK524338 CWG524337:CWG524338 DGC524337:DGC524338 DPY524337:DPY524338 DZU524337:DZU524338 EJQ524337:EJQ524338 ETM524337:ETM524338 FDI524337:FDI524338 FNE524337:FNE524338 FXA524337:FXA524338 GGW524337:GGW524338 GQS524337:GQS524338 HAO524337:HAO524338 HKK524337:HKK524338 HUG524337:HUG524338 IEC524337:IEC524338 INY524337:INY524338 IXU524337:IXU524338 JHQ524337:JHQ524338 JRM524337:JRM524338 KBI524337:KBI524338 KLE524337:KLE524338 KVA524337:KVA524338 LEW524337:LEW524338 LOS524337:LOS524338 LYO524337:LYO524338 MIK524337:MIK524338 MSG524337:MSG524338 NCC524337:NCC524338 NLY524337:NLY524338 NVU524337:NVU524338 OFQ524337:OFQ524338 OPM524337:OPM524338 OZI524337:OZI524338 PJE524337:PJE524338 PTA524337:PTA524338 QCW524337:QCW524338 QMS524337:QMS524338 QWO524337:QWO524338 RGK524337:RGK524338 RQG524337:RQG524338 SAC524337:SAC524338 SJY524337:SJY524338 STU524337:STU524338 TDQ524337:TDQ524338 TNM524337:TNM524338 TXI524337:TXI524338 UHE524337:UHE524338 URA524337:URA524338 VAW524337:VAW524338 VKS524337:VKS524338 VUO524337:VUO524338 WEK524337:WEK524338 WOG524337:WOG524338 WYC524337:WYC524338 BU589873:BU589874 LQ589873:LQ589874 VM589873:VM589874 AFI589873:AFI589874 APE589873:APE589874 AZA589873:AZA589874 BIW589873:BIW589874 BSS589873:BSS589874 CCO589873:CCO589874 CMK589873:CMK589874 CWG589873:CWG589874 DGC589873:DGC589874 DPY589873:DPY589874 DZU589873:DZU589874 EJQ589873:EJQ589874 ETM589873:ETM589874 FDI589873:FDI589874 FNE589873:FNE589874 FXA589873:FXA589874 GGW589873:GGW589874 GQS589873:GQS589874 HAO589873:HAO589874 HKK589873:HKK589874 HUG589873:HUG589874 IEC589873:IEC589874 INY589873:INY589874 IXU589873:IXU589874 JHQ589873:JHQ589874 JRM589873:JRM589874 KBI589873:KBI589874 KLE589873:KLE589874 KVA589873:KVA589874 LEW589873:LEW589874 LOS589873:LOS589874 LYO589873:LYO589874 MIK589873:MIK589874 MSG589873:MSG589874 NCC589873:NCC589874 NLY589873:NLY589874 NVU589873:NVU589874 OFQ589873:OFQ589874 OPM589873:OPM589874 OZI589873:OZI589874 PJE589873:PJE589874 PTA589873:PTA589874 QCW589873:QCW589874 QMS589873:QMS589874 QWO589873:QWO589874 RGK589873:RGK589874 RQG589873:RQG589874 SAC589873:SAC589874 SJY589873:SJY589874 STU589873:STU589874 TDQ589873:TDQ589874 TNM589873:TNM589874 TXI589873:TXI589874 UHE589873:UHE589874 URA589873:URA589874 VAW589873:VAW589874 VKS589873:VKS589874 VUO589873:VUO589874 WEK589873:WEK589874 WOG589873:WOG589874 WYC589873:WYC589874 BU655409:BU655410 LQ655409:LQ655410 VM655409:VM655410 AFI655409:AFI655410 APE655409:APE655410 AZA655409:AZA655410 BIW655409:BIW655410 BSS655409:BSS655410 CCO655409:CCO655410 CMK655409:CMK655410 CWG655409:CWG655410 DGC655409:DGC655410 DPY655409:DPY655410 DZU655409:DZU655410 EJQ655409:EJQ655410 ETM655409:ETM655410 FDI655409:FDI655410 FNE655409:FNE655410 FXA655409:FXA655410 GGW655409:GGW655410 GQS655409:GQS655410 HAO655409:HAO655410 HKK655409:HKK655410 HUG655409:HUG655410 IEC655409:IEC655410 INY655409:INY655410 IXU655409:IXU655410 JHQ655409:JHQ655410 JRM655409:JRM655410 KBI655409:KBI655410 KLE655409:KLE655410 KVA655409:KVA655410 LEW655409:LEW655410 LOS655409:LOS655410 LYO655409:LYO655410 MIK655409:MIK655410 MSG655409:MSG655410 NCC655409:NCC655410 NLY655409:NLY655410 NVU655409:NVU655410 OFQ655409:OFQ655410 OPM655409:OPM655410 OZI655409:OZI655410 PJE655409:PJE655410 PTA655409:PTA655410 QCW655409:QCW655410 QMS655409:QMS655410 QWO655409:QWO655410 RGK655409:RGK655410 RQG655409:RQG655410 SAC655409:SAC655410 SJY655409:SJY655410 STU655409:STU655410 TDQ655409:TDQ655410 TNM655409:TNM655410 TXI655409:TXI655410 UHE655409:UHE655410 URA655409:URA655410 VAW655409:VAW655410 VKS655409:VKS655410 VUO655409:VUO655410 WEK655409:WEK655410 WOG655409:WOG655410 WYC655409:WYC655410 BU720945:BU720946 LQ720945:LQ720946 VM720945:VM720946 AFI720945:AFI720946 APE720945:APE720946 AZA720945:AZA720946 BIW720945:BIW720946 BSS720945:BSS720946 CCO720945:CCO720946 CMK720945:CMK720946 CWG720945:CWG720946 DGC720945:DGC720946 DPY720945:DPY720946 DZU720945:DZU720946 EJQ720945:EJQ720946 ETM720945:ETM720946 FDI720945:FDI720946 FNE720945:FNE720946 FXA720945:FXA720946 GGW720945:GGW720946 GQS720945:GQS720946 HAO720945:HAO720946 HKK720945:HKK720946 HUG720945:HUG720946 IEC720945:IEC720946 INY720945:INY720946 IXU720945:IXU720946 JHQ720945:JHQ720946 JRM720945:JRM720946 KBI720945:KBI720946 KLE720945:KLE720946 KVA720945:KVA720946 LEW720945:LEW720946 LOS720945:LOS720946 LYO720945:LYO720946 MIK720945:MIK720946 MSG720945:MSG720946 NCC720945:NCC720946 NLY720945:NLY720946 NVU720945:NVU720946 OFQ720945:OFQ720946 OPM720945:OPM720946 OZI720945:OZI720946 PJE720945:PJE720946 PTA720945:PTA720946 QCW720945:QCW720946 QMS720945:QMS720946 QWO720945:QWO720946 RGK720945:RGK720946 RQG720945:RQG720946 SAC720945:SAC720946 SJY720945:SJY720946 STU720945:STU720946 TDQ720945:TDQ720946 TNM720945:TNM720946 TXI720945:TXI720946 UHE720945:UHE720946 URA720945:URA720946 VAW720945:VAW720946 VKS720945:VKS720946 VUO720945:VUO720946 WEK720945:WEK720946 WOG720945:WOG720946 WYC720945:WYC720946 BU786481:BU786482 LQ786481:LQ786482 VM786481:VM786482 AFI786481:AFI786482 APE786481:APE786482 AZA786481:AZA786482 BIW786481:BIW786482 BSS786481:BSS786482 CCO786481:CCO786482 CMK786481:CMK786482 CWG786481:CWG786482 DGC786481:DGC786482 DPY786481:DPY786482 DZU786481:DZU786482 EJQ786481:EJQ786482 ETM786481:ETM786482 FDI786481:FDI786482 FNE786481:FNE786482 FXA786481:FXA786482 GGW786481:GGW786482 GQS786481:GQS786482 HAO786481:HAO786482 HKK786481:HKK786482 HUG786481:HUG786482 IEC786481:IEC786482 INY786481:INY786482 IXU786481:IXU786482 JHQ786481:JHQ786482 JRM786481:JRM786482 KBI786481:KBI786482 KLE786481:KLE786482 KVA786481:KVA786482 LEW786481:LEW786482 LOS786481:LOS786482 LYO786481:LYO786482 MIK786481:MIK786482 MSG786481:MSG786482 NCC786481:NCC786482 NLY786481:NLY786482 NVU786481:NVU786482 OFQ786481:OFQ786482 OPM786481:OPM786482 OZI786481:OZI786482 PJE786481:PJE786482 PTA786481:PTA786482 QCW786481:QCW786482 QMS786481:QMS786482 QWO786481:QWO786482 RGK786481:RGK786482 RQG786481:RQG786482 SAC786481:SAC786482 SJY786481:SJY786482 STU786481:STU786482 TDQ786481:TDQ786482 TNM786481:TNM786482 TXI786481:TXI786482 UHE786481:UHE786482 URA786481:URA786482 VAW786481:VAW786482 VKS786481:VKS786482 VUO786481:VUO786482 WEK786481:WEK786482 WOG786481:WOG786482 WYC786481:WYC786482 BU852017:BU852018 LQ852017:LQ852018 VM852017:VM852018 AFI852017:AFI852018 APE852017:APE852018 AZA852017:AZA852018 BIW852017:BIW852018 BSS852017:BSS852018 CCO852017:CCO852018 CMK852017:CMK852018 CWG852017:CWG852018 DGC852017:DGC852018 DPY852017:DPY852018 DZU852017:DZU852018 EJQ852017:EJQ852018 ETM852017:ETM852018 FDI852017:FDI852018 FNE852017:FNE852018 FXA852017:FXA852018 GGW852017:GGW852018 GQS852017:GQS852018 HAO852017:HAO852018 HKK852017:HKK852018 HUG852017:HUG852018 IEC852017:IEC852018 INY852017:INY852018 IXU852017:IXU852018 JHQ852017:JHQ852018 JRM852017:JRM852018 KBI852017:KBI852018 KLE852017:KLE852018 KVA852017:KVA852018 LEW852017:LEW852018 LOS852017:LOS852018 LYO852017:LYO852018 MIK852017:MIK852018 MSG852017:MSG852018 NCC852017:NCC852018 NLY852017:NLY852018 NVU852017:NVU852018 OFQ852017:OFQ852018 OPM852017:OPM852018 OZI852017:OZI852018 PJE852017:PJE852018 PTA852017:PTA852018 QCW852017:QCW852018 QMS852017:QMS852018 QWO852017:QWO852018 RGK852017:RGK852018 RQG852017:RQG852018 SAC852017:SAC852018 SJY852017:SJY852018 STU852017:STU852018 TDQ852017:TDQ852018 TNM852017:TNM852018 TXI852017:TXI852018 UHE852017:UHE852018 URA852017:URA852018 VAW852017:VAW852018 VKS852017:VKS852018 VUO852017:VUO852018 WEK852017:WEK852018 WOG852017:WOG852018 WYC852017:WYC852018 BU917553:BU917554 LQ917553:LQ917554 VM917553:VM917554 AFI917553:AFI917554 APE917553:APE917554 AZA917553:AZA917554 BIW917553:BIW917554 BSS917553:BSS917554 CCO917553:CCO917554 CMK917553:CMK917554 CWG917553:CWG917554 DGC917553:DGC917554 DPY917553:DPY917554 DZU917553:DZU917554 EJQ917553:EJQ917554 ETM917553:ETM917554 FDI917553:FDI917554 FNE917553:FNE917554 FXA917553:FXA917554 GGW917553:GGW917554 GQS917553:GQS917554 HAO917553:HAO917554 HKK917553:HKK917554 HUG917553:HUG917554 IEC917553:IEC917554 INY917553:INY917554 IXU917553:IXU917554 JHQ917553:JHQ917554 JRM917553:JRM917554 KBI917553:KBI917554 KLE917553:KLE917554 KVA917553:KVA917554 LEW917553:LEW917554 LOS917553:LOS917554 LYO917553:LYO917554 MIK917553:MIK917554 MSG917553:MSG917554 NCC917553:NCC917554 NLY917553:NLY917554 NVU917553:NVU917554 OFQ917553:OFQ917554 OPM917553:OPM917554 OZI917553:OZI917554 PJE917553:PJE917554 PTA917553:PTA917554 QCW917553:QCW917554 QMS917553:QMS917554 QWO917553:QWO917554 RGK917553:RGK917554 RQG917553:RQG917554 SAC917553:SAC917554 SJY917553:SJY917554 STU917553:STU917554 TDQ917553:TDQ917554 TNM917553:TNM917554 TXI917553:TXI917554 UHE917553:UHE917554 URA917553:URA917554 VAW917553:VAW917554 VKS917553:VKS917554 VUO917553:VUO917554 WEK917553:WEK917554 WOG917553:WOG917554 WYC917553:WYC917554 BU983089:BU983090 LQ983089:LQ983090 VM983089:VM983090 AFI983089:AFI983090 APE983089:APE983090 AZA983089:AZA983090 BIW983089:BIW983090 BSS983089:BSS983090 CCO983089:CCO983090 CMK983089:CMK983090 CWG983089:CWG983090 DGC983089:DGC983090 DPY983089:DPY983090 DZU983089:DZU983090 EJQ983089:EJQ983090 ETM983089:ETM983090 FDI983089:FDI983090 FNE983089:FNE983090 FXA983089:FXA983090 GGW983089:GGW983090 GQS983089:GQS983090 HAO983089:HAO983090 HKK983089:HKK983090 HUG983089:HUG983090 IEC983089:IEC983090 INY983089:INY983090 IXU983089:IXU983090 JHQ983089:JHQ983090 JRM983089:JRM983090 KBI983089:KBI983090 KLE983089:KLE983090 KVA983089:KVA983090 LEW983089:LEW983090 LOS983089:LOS983090 LYO983089:LYO983090 MIK983089:MIK983090 MSG983089:MSG983090 NCC983089:NCC983090 NLY983089:NLY983090 NVU983089:NVU983090 OFQ983089:OFQ983090 OPM983089:OPM983090 OZI983089:OZI983090 PJE983089:PJE983090 PTA983089:PTA983090 QCW983089:QCW983090 QMS983089:QMS983090 QWO983089:QWO983090 RGK983089:RGK983090 RQG983089:RQG983090 SAC983089:SAC983090 SJY983089:SJY983090 STU983089:STU983090 TDQ983089:TDQ983090 TNM983089:TNM983090 TXI983089:TXI983090 UHE983089:UHE983090 URA983089:URA983090 VAW983089:VAW983090 VKS983089:VKS983090 VUO983089:VUO983090 WEK983089:WEK983090 WOG983089:WOG983090 WYC983089:WYC983090 BP49:BQ50 LL49:LM50 VH49:VI50 AFD49:AFE50 AOZ49:APA50 AYV49:AYW50 BIR49:BIS50 BSN49:BSO50 CCJ49:CCK50 CMF49:CMG50 CWB49:CWC50 DFX49:DFY50 DPT49:DPU50 DZP49:DZQ50 EJL49:EJM50 ETH49:ETI50 FDD49:FDE50 FMZ49:FNA50 FWV49:FWW50 GGR49:GGS50 GQN49:GQO50 HAJ49:HAK50 HKF49:HKG50 HUB49:HUC50 IDX49:IDY50 INT49:INU50 IXP49:IXQ50 JHL49:JHM50 JRH49:JRI50 KBD49:KBE50 KKZ49:KLA50 KUV49:KUW50 LER49:LES50 LON49:LOO50 LYJ49:LYK50 MIF49:MIG50 MSB49:MSC50 NBX49:NBY50 NLT49:NLU50 NVP49:NVQ50 OFL49:OFM50 OPH49:OPI50 OZD49:OZE50 PIZ49:PJA50 PSV49:PSW50 QCR49:QCS50 QMN49:QMO50 QWJ49:QWK50 RGF49:RGG50 RQB49:RQC50 RZX49:RZY50 SJT49:SJU50 STP49:STQ50 TDL49:TDM50 TNH49:TNI50 TXD49:TXE50 UGZ49:UHA50 UQV49:UQW50 VAR49:VAS50 VKN49:VKO50 VUJ49:VUK50 WEF49:WEG50 WOB49:WOC50 WXX49:WXY50 BP65585:BQ65586 LL65585:LM65586 VH65585:VI65586 AFD65585:AFE65586 AOZ65585:APA65586 AYV65585:AYW65586 BIR65585:BIS65586 BSN65585:BSO65586 CCJ65585:CCK65586 CMF65585:CMG65586 CWB65585:CWC65586 DFX65585:DFY65586 DPT65585:DPU65586 DZP65585:DZQ65586 EJL65585:EJM65586 ETH65585:ETI65586 FDD65585:FDE65586 FMZ65585:FNA65586 FWV65585:FWW65586 GGR65585:GGS65586 GQN65585:GQO65586 HAJ65585:HAK65586 HKF65585:HKG65586 HUB65585:HUC65586 IDX65585:IDY65586 INT65585:INU65586 IXP65585:IXQ65586 JHL65585:JHM65586 JRH65585:JRI65586 KBD65585:KBE65586 KKZ65585:KLA65586 KUV65585:KUW65586 LER65585:LES65586 LON65585:LOO65586 LYJ65585:LYK65586 MIF65585:MIG65586 MSB65585:MSC65586 NBX65585:NBY65586 NLT65585:NLU65586 NVP65585:NVQ65586 OFL65585:OFM65586 OPH65585:OPI65586 OZD65585:OZE65586 PIZ65585:PJA65586 PSV65585:PSW65586 QCR65585:QCS65586 QMN65585:QMO65586 QWJ65585:QWK65586 RGF65585:RGG65586 RQB65585:RQC65586 RZX65585:RZY65586 SJT65585:SJU65586 STP65585:STQ65586 TDL65585:TDM65586 TNH65585:TNI65586 TXD65585:TXE65586 UGZ65585:UHA65586 UQV65585:UQW65586 VAR65585:VAS65586 VKN65585:VKO65586 VUJ65585:VUK65586 WEF65585:WEG65586 WOB65585:WOC65586 WXX65585:WXY65586 BP131121:BQ131122 LL131121:LM131122 VH131121:VI131122 AFD131121:AFE131122 AOZ131121:APA131122 AYV131121:AYW131122 BIR131121:BIS131122 BSN131121:BSO131122 CCJ131121:CCK131122 CMF131121:CMG131122 CWB131121:CWC131122 DFX131121:DFY131122 DPT131121:DPU131122 DZP131121:DZQ131122 EJL131121:EJM131122 ETH131121:ETI131122 FDD131121:FDE131122 FMZ131121:FNA131122 FWV131121:FWW131122 GGR131121:GGS131122 GQN131121:GQO131122 HAJ131121:HAK131122 HKF131121:HKG131122 HUB131121:HUC131122 IDX131121:IDY131122 INT131121:INU131122 IXP131121:IXQ131122 JHL131121:JHM131122 JRH131121:JRI131122 KBD131121:KBE131122 KKZ131121:KLA131122 KUV131121:KUW131122 LER131121:LES131122 LON131121:LOO131122 LYJ131121:LYK131122 MIF131121:MIG131122 MSB131121:MSC131122 NBX131121:NBY131122 NLT131121:NLU131122 NVP131121:NVQ131122 OFL131121:OFM131122 OPH131121:OPI131122 OZD131121:OZE131122 PIZ131121:PJA131122 PSV131121:PSW131122 QCR131121:QCS131122 QMN131121:QMO131122 QWJ131121:QWK131122 RGF131121:RGG131122 RQB131121:RQC131122 RZX131121:RZY131122 SJT131121:SJU131122 STP131121:STQ131122 TDL131121:TDM131122 TNH131121:TNI131122 TXD131121:TXE131122 UGZ131121:UHA131122 UQV131121:UQW131122 VAR131121:VAS131122 VKN131121:VKO131122 VUJ131121:VUK131122 WEF131121:WEG131122 WOB131121:WOC131122 WXX131121:WXY131122 BP196657:BQ196658 LL196657:LM196658 VH196657:VI196658 AFD196657:AFE196658 AOZ196657:APA196658 AYV196657:AYW196658 BIR196657:BIS196658 BSN196657:BSO196658 CCJ196657:CCK196658 CMF196657:CMG196658 CWB196657:CWC196658 DFX196657:DFY196658 DPT196657:DPU196658 DZP196657:DZQ196658 EJL196657:EJM196658 ETH196657:ETI196658 FDD196657:FDE196658 FMZ196657:FNA196658 FWV196657:FWW196658 GGR196657:GGS196658 GQN196657:GQO196658 HAJ196657:HAK196658 HKF196657:HKG196658 HUB196657:HUC196658 IDX196657:IDY196658 INT196657:INU196658 IXP196657:IXQ196658 JHL196657:JHM196658 JRH196657:JRI196658 KBD196657:KBE196658 KKZ196657:KLA196658 KUV196657:KUW196658 LER196657:LES196658 LON196657:LOO196658 LYJ196657:LYK196658 MIF196657:MIG196658 MSB196657:MSC196658 NBX196657:NBY196658 NLT196657:NLU196658 NVP196657:NVQ196658 OFL196657:OFM196658 OPH196657:OPI196658 OZD196657:OZE196658 PIZ196657:PJA196658 PSV196657:PSW196658 QCR196657:QCS196658 QMN196657:QMO196658 QWJ196657:QWK196658 RGF196657:RGG196658 RQB196657:RQC196658 RZX196657:RZY196658 SJT196657:SJU196658 STP196657:STQ196658 TDL196657:TDM196658 TNH196657:TNI196658 TXD196657:TXE196658 UGZ196657:UHA196658 UQV196657:UQW196658 VAR196657:VAS196658 VKN196657:VKO196658 VUJ196657:VUK196658 WEF196657:WEG196658 WOB196657:WOC196658 WXX196657:WXY196658 BP262193:BQ262194 LL262193:LM262194 VH262193:VI262194 AFD262193:AFE262194 AOZ262193:APA262194 AYV262193:AYW262194 BIR262193:BIS262194 BSN262193:BSO262194 CCJ262193:CCK262194 CMF262193:CMG262194 CWB262193:CWC262194 DFX262193:DFY262194 DPT262193:DPU262194 DZP262193:DZQ262194 EJL262193:EJM262194 ETH262193:ETI262194 FDD262193:FDE262194 FMZ262193:FNA262194 FWV262193:FWW262194 GGR262193:GGS262194 GQN262193:GQO262194 HAJ262193:HAK262194 HKF262193:HKG262194 HUB262193:HUC262194 IDX262193:IDY262194 INT262193:INU262194 IXP262193:IXQ262194 JHL262193:JHM262194 JRH262193:JRI262194 KBD262193:KBE262194 KKZ262193:KLA262194 KUV262193:KUW262194 LER262193:LES262194 LON262193:LOO262194 LYJ262193:LYK262194 MIF262193:MIG262194 MSB262193:MSC262194 NBX262193:NBY262194 NLT262193:NLU262194 NVP262193:NVQ262194 OFL262193:OFM262194 OPH262193:OPI262194 OZD262193:OZE262194 PIZ262193:PJA262194 PSV262193:PSW262194 QCR262193:QCS262194 QMN262193:QMO262194 QWJ262193:QWK262194 RGF262193:RGG262194 RQB262193:RQC262194 RZX262193:RZY262194 SJT262193:SJU262194 STP262193:STQ262194 TDL262193:TDM262194 TNH262193:TNI262194 TXD262193:TXE262194 UGZ262193:UHA262194 UQV262193:UQW262194 VAR262193:VAS262194 VKN262193:VKO262194 VUJ262193:VUK262194 WEF262193:WEG262194 WOB262193:WOC262194 WXX262193:WXY262194 BP327729:BQ327730 LL327729:LM327730 VH327729:VI327730 AFD327729:AFE327730 AOZ327729:APA327730 AYV327729:AYW327730 BIR327729:BIS327730 BSN327729:BSO327730 CCJ327729:CCK327730 CMF327729:CMG327730 CWB327729:CWC327730 DFX327729:DFY327730 DPT327729:DPU327730 DZP327729:DZQ327730 EJL327729:EJM327730 ETH327729:ETI327730 FDD327729:FDE327730 FMZ327729:FNA327730 FWV327729:FWW327730 GGR327729:GGS327730 GQN327729:GQO327730 HAJ327729:HAK327730 HKF327729:HKG327730 HUB327729:HUC327730 IDX327729:IDY327730 INT327729:INU327730 IXP327729:IXQ327730 JHL327729:JHM327730 JRH327729:JRI327730 KBD327729:KBE327730 KKZ327729:KLA327730 KUV327729:KUW327730 LER327729:LES327730 LON327729:LOO327730 LYJ327729:LYK327730 MIF327729:MIG327730 MSB327729:MSC327730 NBX327729:NBY327730 NLT327729:NLU327730 NVP327729:NVQ327730 OFL327729:OFM327730 OPH327729:OPI327730 OZD327729:OZE327730 PIZ327729:PJA327730 PSV327729:PSW327730 QCR327729:QCS327730 QMN327729:QMO327730 QWJ327729:QWK327730 RGF327729:RGG327730 RQB327729:RQC327730 RZX327729:RZY327730 SJT327729:SJU327730 STP327729:STQ327730 TDL327729:TDM327730 TNH327729:TNI327730 TXD327729:TXE327730 UGZ327729:UHA327730 UQV327729:UQW327730 VAR327729:VAS327730 VKN327729:VKO327730 VUJ327729:VUK327730 WEF327729:WEG327730 WOB327729:WOC327730 WXX327729:WXY327730 BP393265:BQ393266 LL393265:LM393266 VH393265:VI393266 AFD393265:AFE393266 AOZ393265:APA393266 AYV393265:AYW393266 BIR393265:BIS393266 BSN393265:BSO393266 CCJ393265:CCK393266 CMF393265:CMG393266 CWB393265:CWC393266 DFX393265:DFY393266 DPT393265:DPU393266 DZP393265:DZQ393266 EJL393265:EJM393266 ETH393265:ETI393266 FDD393265:FDE393266 FMZ393265:FNA393266 FWV393265:FWW393266 GGR393265:GGS393266 GQN393265:GQO393266 HAJ393265:HAK393266 HKF393265:HKG393266 HUB393265:HUC393266 IDX393265:IDY393266 INT393265:INU393266 IXP393265:IXQ393266 JHL393265:JHM393266 JRH393265:JRI393266 KBD393265:KBE393266 KKZ393265:KLA393266 KUV393265:KUW393266 LER393265:LES393266 LON393265:LOO393266 LYJ393265:LYK393266 MIF393265:MIG393266 MSB393265:MSC393266 NBX393265:NBY393266 NLT393265:NLU393266 NVP393265:NVQ393266 OFL393265:OFM393266 OPH393265:OPI393266 OZD393265:OZE393266 PIZ393265:PJA393266 PSV393265:PSW393266 QCR393265:QCS393266 QMN393265:QMO393266 QWJ393265:QWK393266 RGF393265:RGG393266 RQB393265:RQC393266 RZX393265:RZY393266 SJT393265:SJU393266 STP393265:STQ393266 TDL393265:TDM393266 TNH393265:TNI393266 TXD393265:TXE393266 UGZ393265:UHA393266 UQV393265:UQW393266 VAR393265:VAS393266 VKN393265:VKO393266 VUJ393265:VUK393266 WEF393265:WEG393266 WOB393265:WOC393266 WXX393265:WXY393266 BP458801:BQ458802 LL458801:LM458802 VH458801:VI458802 AFD458801:AFE458802 AOZ458801:APA458802 AYV458801:AYW458802 BIR458801:BIS458802 BSN458801:BSO458802 CCJ458801:CCK458802 CMF458801:CMG458802 CWB458801:CWC458802 DFX458801:DFY458802 DPT458801:DPU458802 DZP458801:DZQ458802 EJL458801:EJM458802 ETH458801:ETI458802 FDD458801:FDE458802 FMZ458801:FNA458802 FWV458801:FWW458802 GGR458801:GGS458802 GQN458801:GQO458802 HAJ458801:HAK458802 HKF458801:HKG458802 HUB458801:HUC458802 IDX458801:IDY458802 INT458801:INU458802 IXP458801:IXQ458802 JHL458801:JHM458802 JRH458801:JRI458802 KBD458801:KBE458802 KKZ458801:KLA458802 KUV458801:KUW458802 LER458801:LES458802 LON458801:LOO458802 LYJ458801:LYK458802 MIF458801:MIG458802 MSB458801:MSC458802 NBX458801:NBY458802 NLT458801:NLU458802 NVP458801:NVQ458802 OFL458801:OFM458802 OPH458801:OPI458802 OZD458801:OZE458802 PIZ458801:PJA458802 PSV458801:PSW458802 QCR458801:QCS458802 QMN458801:QMO458802 QWJ458801:QWK458802 RGF458801:RGG458802 RQB458801:RQC458802 RZX458801:RZY458802 SJT458801:SJU458802 STP458801:STQ458802 TDL458801:TDM458802 TNH458801:TNI458802 TXD458801:TXE458802 UGZ458801:UHA458802 UQV458801:UQW458802 VAR458801:VAS458802 VKN458801:VKO458802 VUJ458801:VUK458802 WEF458801:WEG458802 WOB458801:WOC458802 WXX458801:WXY458802 BP524337:BQ524338 LL524337:LM524338 VH524337:VI524338 AFD524337:AFE524338 AOZ524337:APA524338 AYV524337:AYW524338 BIR524337:BIS524338 BSN524337:BSO524338 CCJ524337:CCK524338 CMF524337:CMG524338 CWB524337:CWC524338 DFX524337:DFY524338 DPT524337:DPU524338 DZP524337:DZQ524338 EJL524337:EJM524338 ETH524337:ETI524338 FDD524337:FDE524338 FMZ524337:FNA524338 FWV524337:FWW524338 GGR524337:GGS524338 GQN524337:GQO524338 HAJ524337:HAK524338 HKF524337:HKG524338 HUB524337:HUC524338 IDX524337:IDY524338 INT524337:INU524338 IXP524337:IXQ524338 JHL524337:JHM524338 JRH524337:JRI524338 KBD524337:KBE524338 KKZ524337:KLA524338 KUV524337:KUW524338 LER524337:LES524338 LON524337:LOO524338 LYJ524337:LYK524338 MIF524337:MIG524338 MSB524337:MSC524338 NBX524337:NBY524338 NLT524337:NLU524338 NVP524337:NVQ524338 OFL524337:OFM524338 OPH524337:OPI524338 OZD524337:OZE524338 PIZ524337:PJA524338 PSV524337:PSW524338 QCR524337:QCS524338 QMN524337:QMO524338 QWJ524337:QWK524338 RGF524337:RGG524338 RQB524337:RQC524338 RZX524337:RZY524338 SJT524337:SJU524338 STP524337:STQ524338 TDL524337:TDM524338 TNH524337:TNI524338 TXD524337:TXE524338 UGZ524337:UHA524338 UQV524337:UQW524338 VAR524337:VAS524338 VKN524337:VKO524338 VUJ524337:VUK524338 WEF524337:WEG524338 WOB524337:WOC524338 WXX524337:WXY524338 BP589873:BQ589874 LL589873:LM589874 VH589873:VI589874 AFD589873:AFE589874 AOZ589873:APA589874 AYV589873:AYW589874 BIR589873:BIS589874 BSN589873:BSO589874 CCJ589873:CCK589874 CMF589873:CMG589874 CWB589873:CWC589874 DFX589873:DFY589874 DPT589873:DPU589874 DZP589873:DZQ589874 EJL589873:EJM589874 ETH589873:ETI589874 FDD589873:FDE589874 FMZ589873:FNA589874 FWV589873:FWW589874 GGR589873:GGS589874 GQN589873:GQO589874 HAJ589873:HAK589874 HKF589873:HKG589874 HUB589873:HUC589874 IDX589873:IDY589874 INT589873:INU589874 IXP589873:IXQ589874 JHL589873:JHM589874 JRH589873:JRI589874 KBD589873:KBE589874 KKZ589873:KLA589874 KUV589873:KUW589874 LER589873:LES589874 LON589873:LOO589874 LYJ589873:LYK589874 MIF589873:MIG589874 MSB589873:MSC589874 NBX589873:NBY589874 NLT589873:NLU589874 NVP589873:NVQ589874 OFL589873:OFM589874 OPH589873:OPI589874 OZD589873:OZE589874 PIZ589873:PJA589874 PSV589873:PSW589874 QCR589873:QCS589874 QMN589873:QMO589874 QWJ589873:QWK589874 RGF589873:RGG589874 RQB589873:RQC589874 RZX589873:RZY589874 SJT589873:SJU589874 STP589873:STQ589874 TDL589873:TDM589874 TNH589873:TNI589874 TXD589873:TXE589874 UGZ589873:UHA589874 UQV589873:UQW589874 VAR589873:VAS589874 VKN589873:VKO589874 VUJ589873:VUK589874 WEF589873:WEG589874 WOB589873:WOC589874 WXX589873:WXY589874 BP655409:BQ655410 LL655409:LM655410 VH655409:VI655410 AFD655409:AFE655410 AOZ655409:APA655410 AYV655409:AYW655410 BIR655409:BIS655410 BSN655409:BSO655410 CCJ655409:CCK655410 CMF655409:CMG655410 CWB655409:CWC655410 DFX655409:DFY655410 DPT655409:DPU655410 DZP655409:DZQ655410 EJL655409:EJM655410 ETH655409:ETI655410 FDD655409:FDE655410 FMZ655409:FNA655410 FWV655409:FWW655410 GGR655409:GGS655410 GQN655409:GQO655410 HAJ655409:HAK655410 HKF655409:HKG655410 HUB655409:HUC655410 IDX655409:IDY655410 INT655409:INU655410 IXP655409:IXQ655410 JHL655409:JHM655410 JRH655409:JRI655410 KBD655409:KBE655410 KKZ655409:KLA655410 KUV655409:KUW655410 LER655409:LES655410 LON655409:LOO655410 LYJ655409:LYK655410 MIF655409:MIG655410 MSB655409:MSC655410 NBX655409:NBY655410 NLT655409:NLU655410 NVP655409:NVQ655410 OFL655409:OFM655410 OPH655409:OPI655410 OZD655409:OZE655410 PIZ655409:PJA655410 PSV655409:PSW655410 QCR655409:QCS655410 QMN655409:QMO655410 QWJ655409:QWK655410 RGF655409:RGG655410 RQB655409:RQC655410 RZX655409:RZY655410 SJT655409:SJU655410 STP655409:STQ655410 TDL655409:TDM655410 TNH655409:TNI655410 TXD655409:TXE655410 UGZ655409:UHA655410 UQV655409:UQW655410 VAR655409:VAS655410 VKN655409:VKO655410 VUJ655409:VUK655410 WEF655409:WEG655410 WOB655409:WOC655410 WXX655409:WXY655410 BP720945:BQ720946 LL720945:LM720946 VH720945:VI720946 AFD720945:AFE720946 AOZ720945:APA720946 AYV720945:AYW720946 BIR720945:BIS720946 BSN720945:BSO720946 CCJ720945:CCK720946 CMF720945:CMG720946 CWB720945:CWC720946 DFX720945:DFY720946 DPT720945:DPU720946 DZP720945:DZQ720946 EJL720945:EJM720946 ETH720945:ETI720946 FDD720945:FDE720946 FMZ720945:FNA720946 FWV720945:FWW720946 GGR720945:GGS720946 GQN720945:GQO720946 HAJ720945:HAK720946 HKF720945:HKG720946 HUB720945:HUC720946 IDX720945:IDY720946 INT720945:INU720946 IXP720945:IXQ720946 JHL720945:JHM720946 JRH720945:JRI720946 KBD720945:KBE720946 KKZ720945:KLA720946 KUV720945:KUW720946 LER720945:LES720946 LON720945:LOO720946 LYJ720945:LYK720946 MIF720945:MIG720946 MSB720945:MSC720946 NBX720945:NBY720946 NLT720945:NLU720946 NVP720945:NVQ720946 OFL720945:OFM720946 OPH720945:OPI720946 OZD720945:OZE720946 PIZ720945:PJA720946 PSV720945:PSW720946 QCR720945:QCS720946 QMN720945:QMO720946 QWJ720945:QWK720946 RGF720945:RGG720946 RQB720945:RQC720946 RZX720945:RZY720946 SJT720945:SJU720946 STP720945:STQ720946 TDL720945:TDM720946 TNH720945:TNI720946 TXD720945:TXE720946 UGZ720945:UHA720946 UQV720945:UQW720946 VAR720945:VAS720946 VKN720945:VKO720946 VUJ720945:VUK720946 WEF720945:WEG720946 WOB720945:WOC720946 WXX720945:WXY720946 BP786481:BQ786482 LL786481:LM786482 VH786481:VI786482 AFD786481:AFE786482 AOZ786481:APA786482 AYV786481:AYW786482 BIR786481:BIS786482 BSN786481:BSO786482 CCJ786481:CCK786482 CMF786481:CMG786482 CWB786481:CWC786482 DFX786481:DFY786482 DPT786481:DPU786482 DZP786481:DZQ786482 EJL786481:EJM786482 ETH786481:ETI786482 FDD786481:FDE786482 FMZ786481:FNA786482 FWV786481:FWW786482 GGR786481:GGS786482 GQN786481:GQO786482 HAJ786481:HAK786482 HKF786481:HKG786482 HUB786481:HUC786482 IDX786481:IDY786482 INT786481:INU786482 IXP786481:IXQ786482 JHL786481:JHM786482 JRH786481:JRI786482 KBD786481:KBE786482 KKZ786481:KLA786482 KUV786481:KUW786482 LER786481:LES786482 LON786481:LOO786482 LYJ786481:LYK786482 MIF786481:MIG786482 MSB786481:MSC786482 NBX786481:NBY786482 NLT786481:NLU786482 NVP786481:NVQ786482 OFL786481:OFM786482 OPH786481:OPI786482 OZD786481:OZE786482 PIZ786481:PJA786482 PSV786481:PSW786482 QCR786481:QCS786482 QMN786481:QMO786482 QWJ786481:QWK786482 RGF786481:RGG786482 RQB786481:RQC786482 RZX786481:RZY786482 SJT786481:SJU786482 STP786481:STQ786482 TDL786481:TDM786482 TNH786481:TNI786482 TXD786481:TXE786482 UGZ786481:UHA786482 UQV786481:UQW786482 VAR786481:VAS786482 VKN786481:VKO786482 VUJ786481:VUK786482 WEF786481:WEG786482 WOB786481:WOC786482 WXX786481:WXY786482 BP852017:BQ852018 LL852017:LM852018 VH852017:VI852018 AFD852017:AFE852018 AOZ852017:APA852018 AYV852017:AYW852018 BIR852017:BIS852018 BSN852017:BSO852018 CCJ852017:CCK852018 CMF852017:CMG852018 CWB852017:CWC852018 DFX852017:DFY852018 DPT852017:DPU852018 DZP852017:DZQ852018 EJL852017:EJM852018 ETH852017:ETI852018 FDD852017:FDE852018 FMZ852017:FNA852018 FWV852017:FWW852018 GGR852017:GGS852018 GQN852017:GQO852018 HAJ852017:HAK852018 HKF852017:HKG852018 HUB852017:HUC852018 IDX852017:IDY852018 INT852017:INU852018 IXP852017:IXQ852018 JHL852017:JHM852018 JRH852017:JRI852018 KBD852017:KBE852018 KKZ852017:KLA852018 KUV852017:KUW852018 LER852017:LES852018 LON852017:LOO852018 LYJ852017:LYK852018 MIF852017:MIG852018 MSB852017:MSC852018 NBX852017:NBY852018 NLT852017:NLU852018 NVP852017:NVQ852018 OFL852017:OFM852018 OPH852017:OPI852018 OZD852017:OZE852018 PIZ852017:PJA852018 PSV852017:PSW852018 QCR852017:QCS852018 QMN852017:QMO852018 QWJ852017:QWK852018 RGF852017:RGG852018 RQB852017:RQC852018 RZX852017:RZY852018 SJT852017:SJU852018 STP852017:STQ852018 TDL852017:TDM852018 TNH852017:TNI852018 TXD852017:TXE852018 UGZ852017:UHA852018 UQV852017:UQW852018 VAR852017:VAS852018 VKN852017:VKO852018 VUJ852017:VUK852018 WEF852017:WEG852018 WOB852017:WOC852018 WXX852017:WXY852018 BP917553:BQ917554 LL917553:LM917554 VH917553:VI917554 AFD917553:AFE917554 AOZ917553:APA917554 AYV917553:AYW917554 BIR917553:BIS917554 BSN917553:BSO917554 CCJ917553:CCK917554 CMF917553:CMG917554 CWB917553:CWC917554 DFX917553:DFY917554 DPT917553:DPU917554 DZP917553:DZQ917554 EJL917553:EJM917554 ETH917553:ETI917554 FDD917553:FDE917554 FMZ917553:FNA917554 FWV917553:FWW917554 GGR917553:GGS917554 GQN917553:GQO917554 HAJ917553:HAK917554 HKF917553:HKG917554 HUB917553:HUC917554 IDX917553:IDY917554 INT917553:INU917554 IXP917553:IXQ917554 JHL917553:JHM917554 JRH917553:JRI917554 KBD917553:KBE917554 KKZ917553:KLA917554 KUV917553:KUW917554 LER917553:LES917554 LON917553:LOO917554 LYJ917553:LYK917554 MIF917553:MIG917554 MSB917553:MSC917554 NBX917553:NBY917554 NLT917553:NLU917554 NVP917553:NVQ917554 OFL917553:OFM917554 OPH917553:OPI917554 OZD917553:OZE917554 PIZ917553:PJA917554 PSV917553:PSW917554 QCR917553:QCS917554 QMN917553:QMO917554 QWJ917553:QWK917554 RGF917553:RGG917554 RQB917553:RQC917554 RZX917553:RZY917554 SJT917553:SJU917554 STP917553:STQ917554 TDL917553:TDM917554 TNH917553:TNI917554 TXD917553:TXE917554 UGZ917553:UHA917554 UQV917553:UQW917554 VAR917553:VAS917554 VKN917553:VKO917554 VUJ917553:VUK917554 WEF917553:WEG917554 WOB917553:WOC917554 WXX917553:WXY917554 BP983089:BQ983090 LL983089:LM983090 VH983089:VI983090 AFD983089:AFE983090 AOZ983089:APA983090 AYV983089:AYW983090 BIR983089:BIS983090 BSN983089:BSO983090 CCJ983089:CCK983090 CMF983089:CMG983090 CWB983089:CWC983090 DFX983089:DFY983090 DPT983089:DPU983090 DZP983089:DZQ983090 EJL983089:EJM983090 ETH983089:ETI983090 FDD983089:FDE983090 FMZ983089:FNA983090 FWV983089:FWW983090 GGR983089:GGS983090 GQN983089:GQO983090 HAJ983089:HAK983090 HKF983089:HKG983090 HUB983089:HUC983090 IDX983089:IDY983090 INT983089:INU983090 IXP983089:IXQ983090 JHL983089:JHM983090 JRH983089:JRI983090 KBD983089:KBE983090 KKZ983089:KLA983090 KUV983089:KUW983090 LER983089:LES983090 LON983089:LOO983090 LYJ983089:LYK983090 MIF983089:MIG983090 MSB983089:MSC983090 NBX983089:NBY983090 NLT983089:NLU983090 NVP983089:NVQ983090 OFL983089:OFM983090 OPH983089:OPI983090 OZD983089:OZE983090 PIZ983089:PJA983090 PSV983089:PSW983090 QCR983089:QCS983090 QMN983089:QMO983090 QWJ983089:QWK983090 RGF983089:RGG983090 RQB983089:RQC983090 RZX983089:RZY983090 SJT983089:SJU983090 STP983089:STQ983090 TDL983089:TDM983090 TNH983089:TNI983090 TXD983089:TXE983090 UGZ983089:UHA983090 UQV983089:UQW983090 VAR983089:VAS983090 VKN983089:VKO983090 VUJ983089:VUK983090 WEF983089:WEG983090 WOB983089:WOC983090 WXX983089:WXY983090 BS49:BS50 LO49:LO50 VK49:VK50 AFG49:AFG50 APC49:APC50 AYY49:AYY50 BIU49:BIU50 BSQ49:BSQ50 CCM49:CCM50 CMI49:CMI50 CWE49:CWE50 DGA49:DGA50 DPW49:DPW50 DZS49:DZS50 EJO49:EJO50 ETK49:ETK50 FDG49:FDG50 FNC49:FNC50 FWY49:FWY50 GGU49:GGU50 GQQ49:GQQ50 HAM49:HAM50 HKI49:HKI50 HUE49:HUE50 IEA49:IEA50 INW49:INW50 IXS49:IXS50 JHO49:JHO50 JRK49:JRK50 KBG49:KBG50 KLC49:KLC50 KUY49:KUY50 LEU49:LEU50 LOQ49:LOQ50 LYM49:LYM50 MII49:MII50 MSE49:MSE50 NCA49:NCA50 NLW49:NLW50 NVS49:NVS50 OFO49:OFO50 OPK49:OPK50 OZG49:OZG50 PJC49:PJC50 PSY49:PSY50 QCU49:QCU50 QMQ49:QMQ50 QWM49:QWM50 RGI49:RGI50 RQE49:RQE50 SAA49:SAA50 SJW49:SJW50 STS49:STS50 TDO49:TDO50 TNK49:TNK50 TXG49:TXG50 UHC49:UHC50 UQY49:UQY50 VAU49:VAU50 VKQ49:VKQ50 VUM49:VUM50 WEI49:WEI50 WOE49:WOE50 WYA49:WYA50 BS65585:BS65586 LO65585:LO65586 VK65585:VK65586 AFG65585:AFG65586 APC65585:APC65586 AYY65585:AYY65586 BIU65585:BIU65586 BSQ65585:BSQ65586 CCM65585:CCM65586 CMI65585:CMI65586 CWE65585:CWE65586 DGA65585:DGA65586 DPW65585:DPW65586 DZS65585:DZS65586 EJO65585:EJO65586 ETK65585:ETK65586 FDG65585:FDG65586 FNC65585:FNC65586 FWY65585:FWY65586 GGU65585:GGU65586 GQQ65585:GQQ65586 HAM65585:HAM65586 HKI65585:HKI65586 HUE65585:HUE65586 IEA65585:IEA65586 INW65585:INW65586 IXS65585:IXS65586 JHO65585:JHO65586 JRK65585:JRK65586 KBG65585:KBG65586 KLC65585:KLC65586 KUY65585:KUY65586 LEU65585:LEU65586 LOQ65585:LOQ65586 LYM65585:LYM65586 MII65585:MII65586 MSE65585:MSE65586 NCA65585:NCA65586 NLW65585:NLW65586 NVS65585:NVS65586 OFO65585:OFO65586 OPK65585:OPK65586 OZG65585:OZG65586 PJC65585:PJC65586 PSY65585:PSY65586 QCU65585:QCU65586 QMQ65585:QMQ65586 QWM65585:QWM65586 RGI65585:RGI65586 RQE65585:RQE65586 SAA65585:SAA65586 SJW65585:SJW65586 STS65585:STS65586 TDO65585:TDO65586 TNK65585:TNK65586 TXG65585:TXG65586 UHC65585:UHC65586 UQY65585:UQY65586 VAU65585:VAU65586 VKQ65585:VKQ65586 VUM65585:VUM65586 WEI65585:WEI65586 WOE65585:WOE65586 WYA65585:WYA65586 BS131121:BS131122 LO131121:LO131122 VK131121:VK131122 AFG131121:AFG131122 APC131121:APC131122 AYY131121:AYY131122 BIU131121:BIU131122 BSQ131121:BSQ131122 CCM131121:CCM131122 CMI131121:CMI131122 CWE131121:CWE131122 DGA131121:DGA131122 DPW131121:DPW131122 DZS131121:DZS131122 EJO131121:EJO131122 ETK131121:ETK131122 FDG131121:FDG131122 FNC131121:FNC131122 FWY131121:FWY131122 GGU131121:GGU131122 GQQ131121:GQQ131122 HAM131121:HAM131122 HKI131121:HKI131122 HUE131121:HUE131122 IEA131121:IEA131122 INW131121:INW131122 IXS131121:IXS131122 JHO131121:JHO131122 JRK131121:JRK131122 KBG131121:KBG131122 KLC131121:KLC131122 KUY131121:KUY131122 LEU131121:LEU131122 LOQ131121:LOQ131122 LYM131121:LYM131122 MII131121:MII131122 MSE131121:MSE131122 NCA131121:NCA131122 NLW131121:NLW131122 NVS131121:NVS131122 OFO131121:OFO131122 OPK131121:OPK131122 OZG131121:OZG131122 PJC131121:PJC131122 PSY131121:PSY131122 QCU131121:QCU131122 QMQ131121:QMQ131122 QWM131121:QWM131122 RGI131121:RGI131122 RQE131121:RQE131122 SAA131121:SAA131122 SJW131121:SJW131122 STS131121:STS131122 TDO131121:TDO131122 TNK131121:TNK131122 TXG131121:TXG131122 UHC131121:UHC131122 UQY131121:UQY131122 VAU131121:VAU131122 VKQ131121:VKQ131122 VUM131121:VUM131122 WEI131121:WEI131122 WOE131121:WOE131122 WYA131121:WYA131122 BS196657:BS196658 LO196657:LO196658 VK196657:VK196658 AFG196657:AFG196658 APC196657:APC196658 AYY196657:AYY196658 BIU196657:BIU196658 BSQ196657:BSQ196658 CCM196657:CCM196658 CMI196657:CMI196658 CWE196657:CWE196658 DGA196657:DGA196658 DPW196657:DPW196658 DZS196657:DZS196658 EJO196657:EJO196658 ETK196657:ETK196658 FDG196657:FDG196658 FNC196657:FNC196658 FWY196657:FWY196658 GGU196657:GGU196658 GQQ196657:GQQ196658 HAM196657:HAM196658 HKI196657:HKI196658 HUE196657:HUE196658 IEA196657:IEA196658 INW196657:INW196658 IXS196657:IXS196658 JHO196657:JHO196658 JRK196657:JRK196658 KBG196657:KBG196658 KLC196657:KLC196658 KUY196657:KUY196658 LEU196657:LEU196658 LOQ196657:LOQ196658 LYM196657:LYM196658 MII196657:MII196658 MSE196657:MSE196658 NCA196657:NCA196658 NLW196657:NLW196658 NVS196657:NVS196658 OFO196657:OFO196658 OPK196657:OPK196658 OZG196657:OZG196658 PJC196657:PJC196658 PSY196657:PSY196658 QCU196657:QCU196658 QMQ196657:QMQ196658 QWM196657:QWM196658 RGI196657:RGI196658 RQE196657:RQE196658 SAA196657:SAA196658 SJW196657:SJW196658 STS196657:STS196658 TDO196657:TDO196658 TNK196657:TNK196658 TXG196657:TXG196658 UHC196657:UHC196658 UQY196657:UQY196658 VAU196657:VAU196658 VKQ196657:VKQ196658 VUM196657:VUM196658 WEI196657:WEI196658 WOE196657:WOE196658 WYA196657:WYA196658 BS262193:BS262194 LO262193:LO262194 VK262193:VK262194 AFG262193:AFG262194 APC262193:APC262194 AYY262193:AYY262194 BIU262193:BIU262194 BSQ262193:BSQ262194 CCM262193:CCM262194 CMI262193:CMI262194 CWE262193:CWE262194 DGA262193:DGA262194 DPW262193:DPW262194 DZS262193:DZS262194 EJO262193:EJO262194 ETK262193:ETK262194 FDG262193:FDG262194 FNC262193:FNC262194 FWY262193:FWY262194 GGU262193:GGU262194 GQQ262193:GQQ262194 HAM262193:HAM262194 HKI262193:HKI262194 HUE262193:HUE262194 IEA262193:IEA262194 INW262193:INW262194 IXS262193:IXS262194 JHO262193:JHO262194 JRK262193:JRK262194 KBG262193:KBG262194 KLC262193:KLC262194 KUY262193:KUY262194 LEU262193:LEU262194 LOQ262193:LOQ262194 LYM262193:LYM262194 MII262193:MII262194 MSE262193:MSE262194 NCA262193:NCA262194 NLW262193:NLW262194 NVS262193:NVS262194 OFO262193:OFO262194 OPK262193:OPK262194 OZG262193:OZG262194 PJC262193:PJC262194 PSY262193:PSY262194 QCU262193:QCU262194 QMQ262193:QMQ262194 QWM262193:QWM262194 RGI262193:RGI262194 RQE262193:RQE262194 SAA262193:SAA262194 SJW262193:SJW262194 STS262193:STS262194 TDO262193:TDO262194 TNK262193:TNK262194 TXG262193:TXG262194 UHC262193:UHC262194 UQY262193:UQY262194 VAU262193:VAU262194 VKQ262193:VKQ262194 VUM262193:VUM262194 WEI262193:WEI262194 WOE262193:WOE262194 WYA262193:WYA262194 BS327729:BS327730 LO327729:LO327730 VK327729:VK327730 AFG327729:AFG327730 APC327729:APC327730 AYY327729:AYY327730 BIU327729:BIU327730 BSQ327729:BSQ327730 CCM327729:CCM327730 CMI327729:CMI327730 CWE327729:CWE327730 DGA327729:DGA327730 DPW327729:DPW327730 DZS327729:DZS327730 EJO327729:EJO327730 ETK327729:ETK327730 FDG327729:FDG327730 FNC327729:FNC327730 FWY327729:FWY327730 GGU327729:GGU327730 GQQ327729:GQQ327730 HAM327729:HAM327730 HKI327729:HKI327730 HUE327729:HUE327730 IEA327729:IEA327730 INW327729:INW327730 IXS327729:IXS327730 JHO327729:JHO327730 JRK327729:JRK327730 KBG327729:KBG327730 KLC327729:KLC327730 KUY327729:KUY327730 LEU327729:LEU327730 LOQ327729:LOQ327730 LYM327729:LYM327730 MII327729:MII327730 MSE327729:MSE327730 NCA327729:NCA327730 NLW327729:NLW327730 NVS327729:NVS327730 OFO327729:OFO327730 OPK327729:OPK327730 OZG327729:OZG327730 PJC327729:PJC327730 PSY327729:PSY327730 QCU327729:QCU327730 QMQ327729:QMQ327730 QWM327729:QWM327730 RGI327729:RGI327730 RQE327729:RQE327730 SAA327729:SAA327730 SJW327729:SJW327730 STS327729:STS327730 TDO327729:TDO327730 TNK327729:TNK327730 TXG327729:TXG327730 UHC327729:UHC327730 UQY327729:UQY327730 VAU327729:VAU327730 VKQ327729:VKQ327730 VUM327729:VUM327730 WEI327729:WEI327730 WOE327729:WOE327730 WYA327729:WYA327730 BS393265:BS393266 LO393265:LO393266 VK393265:VK393266 AFG393265:AFG393266 APC393265:APC393266 AYY393265:AYY393266 BIU393265:BIU393266 BSQ393265:BSQ393266 CCM393265:CCM393266 CMI393265:CMI393266 CWE393265:CWE393266 DGA393265:DGA393266 DPW393265:DPW393266 DZS393265:DZS393266 EJO393265:EJO393266 ETK393265:ETK393266 FDG393265:FDG393266 FNC393265:FNC393266 FWY393265:FWY393266 GGU393265:GGU393266 GQQ393265:GQQ393266 HAM393265:HAM393266 HKI393265:HKI393266 HUE393265:HUE393266 IEA393265:IEA393266 INW393265:INW393266 IXS393265:IXS393266 JHO393265:JHO393266 JRK393265:JRK393266 KBG393265:KBG393266 KLC393265:KLC393266 KUY393265:KUY393266 LEU393265:LEU393266 LOQ393265:LOQ393266 LYM393265:LYM393266 MII393265:MII393266 MSE393265:MSE393266 NCA393265:NCA393266 NLW393265:NLW393266 NVS393265:NVS393266 OFO393265:OFO393266 OPK393265:OPK393266 OZG393265:OZG393266 PJC393265:PJC393266 PSY393265:PSY393266 QCU393265:QCU393266 QMQ393265:QMQ393266 QWM393265:QWM393266 RGI393265:RGI393266 RQE393265:RQE393266 SAA393265:SAA393266 SJW393265:SJW393266 STS393265:STS393266 TDO393265:TDO393266 TNK393265:TNK393266 TXG393265:TXG393266 UHC393265:UHC393266 UQY393265:UQY393266 VAU393265:VAU393266 VKQ393265:VKQ393266 VUM393265:VUM393266 WEI393265:WEI393266 WOE393265:WOE393266 WYA393265:WYA393266 BS458801:BS458802 LO458801:LO458802 VK458801:VK458802 AFG458801:AFG458802 APC458801:APC458802 AYY458801:AYY458802 BIU458801:BIU458802 BSQ458801:BSQ458802 CCM458801:CCM458802 CMI458801:CMI458802 CWE458801:CWE458802 DGA458801:DGA458802 DPW458801:DPW458802 DZS458801:DZS458802 EJO458801:EJO458802 ETK458801:ETK458802 FDG458801:FDG458802 FNC458801:FNC458802 FWY458801:FWY458802 GGU458801:GGU458802 GQQ458801:GQQ458802 HAM458801:HAM458802 HKI458801:HKI458802 HUE458801:HUE458802 IEA458801:IEA458802 INW458801:INW458802 IXS458801:IXS458802 JHO458801:JHO458802 JRK458801:JRK458802 KBG458801:KBG458802 KLC458801:KLC458802 KUY458801:KUY458802 LEU458801:LEU458802 LOQ458801:LOQ458802 LYM458801:LYM458802 MII458801:MII458802 MSE458801:MSE458802 NCA458801:NCA458802 NLW458801:NLW458802 NVS458801:NVS458802 OFO458801:OFO458802 OPK458801:OPK458802 OZG458801:OZG458802 PJC458801:PJC458802 PSY458801:PSY458802 QCU458801:QCU458802 QMQ458801:QMQ458802 QWM458801:QWM458802 RGI458801:RGI458802 RQE458801:RQE458802 SAA458801:SAA458802 SJW458801:SJW458802 STS458801:STS458802 TDO458801:TDO458802 TNK458801:TNK458802 TXG458801:TXG458802 UHC458801:UHC458802 UQY458801:UQY458802 VAU458801:VAU458802 VKQ458801:VKQ458802 VUM458801:VUM458802 WEI458801:WEI458802 WOE458801:WOE458802 WYA458801:WYA458802 BS524337:BS524338 LO524337:LO524338 VK524337:VK524338 AFG524337:AFG524338 APC524337:APC524338 AYY524337:AYY524338 BIU524337:BIU524338 BSQ524337:BSQ524338 CCM524337:CCM524338 CMI524337:CMI524338 CWE524337:CWE524338 DGA524337:DGA524338 DPW524337:DPW524338 DZS524337:DZS524338 EJO524337:EJO524338 ETK524337:ETK524338 FDG524337:FDG524338 FNC524337:FNC524338 FWY524337:FWY524338 GGU524337:GGU524338 GQQ524337:GQQ524338 HAM524337:HAM524338 HKI524337:HKI524338 HUE524337:HUE524338 IEA524337:IEA524338 INW524337:INW524338 IXS524337:IXS524338 JHO524337:JHO524338 JRK524337:JRK524338 KBG524337:KBG524338 KLC524337:KLC524338 KUY524337:KUY524338 LEU524337:LEU524338 LOQ524337:LOQ524338 LYM524337:LYM524338 MII524337:MII524338 MSE524337:MSE524338 NCA524337:NCA524338 NLW524337:NLW524338 NVS524337:NVS524338 OFO524337:OFO524338 OPK524337:OPK524338 OZG524337:OZG524338 PJC524337:PJC524338 PSY524337:PSY524338 QCU524337:QCU524338 QMQ524337:QMQ524338 QWM524337:QWM524338 RGI524337:RGI524338 RQE524337:RQE524338 SAA524337:SAA524338 SJW524337:SJW524338 STS524337:STS524338 TDO524337:TDO524338 TNK524337:TNK524338 TXG524337:TXG524338 UHC524337:UHC524338 UQY524337:UQY524338 VAU524337:VAU524338 VKQ524337:VKQ524338 VUM524337:VUM524338 WEI524337:WEI524338 WOE524337:WOE524338 WYA524337:WYA524338 BS589873:BS589874 LO589873:LO589874 VK589873:VK589874 AFG589873:AFG589874 APC589873:APC589874 AYY589873:AYY589874 BIU589873:BIU589874 BSQ589873:BSQ589874 CCM589873:CCM589874 CMI589873:CMI589874 CWE589873:CWE589874 DGA589873:DGA589874 DPW589873:DPW589874 DZS589873:DZS589874 EJO589873:EJO589874 ETK589873:ETK589874 FDG589873:FDG589874 FNC589873:FNC589874 FWY589873:FWY589874 GGU589873:GGU589874 GQQ589873:GQQ589874 HAM589873:HAM589874 HKI589873:HKI589874 HUE589873:HUE589874 IEA589873:IEA589874 INW589873:INW589874 IXS589873:IXS589874 JHO589873:JHO589874 JRK589873:JRK589874 KBG589873:KBG589874 KLC589873:KLC589874 KUY589873:KUY589874 LEU589873:LEU589874 LOQ589873:LOQ589874 LYM589873:LYM589874 MII589873:MII589874 MSE589873:MSE589874 NCA589873:NCA589874 NLW589873:NLW589874 NVS589873:NVS589874 OFO589873:OFO589874 OPK589873:OPK589874 OZG589873:OZG589874 PJC589873:PJC589874 PSY589873:PSY589874 QCU589873:QCU589874 QMQ589873:QMQ589874 QWM589873:QWM589874 RGI589873:RGI589874 RQE589873:RQE589874 SAA589873:SAA589874 SJW589873:SJW589874 STS589873:STS589874 TDO589873:TDO589874 TNK589873:TNK589874 TXG589873:TXG589874 UHC589873:UHC589874 UQY589873:UQY589874 VAU589873:VAU589874 VKQ589873:VKQ589874 VUM589873:VUM589874 WEI589873:WEI589874 WOE589873:WOE589874 WYA589873:WYA589874 BS655409:BS655410 LO655409:LO655410 VK655409:VK655410 AFG655409:AFG655410 APC655409:APC655410 AYY655409:AYY655410 BIU655409:BIU655410 BSQ655409:BSQ655410 CCM655409:CCM655410 CMI655409:CMI655410 CWE655409:CWE655410 DGA655409:DGA655410 DPW655409:DPW655410 DZS655409:DZS655410 EJO655409:EJO655410 ETK655409:ETK655410 FDG655409:FDG655410 FNC655409:FNC655410 FWY655409:FWY655410 GGU655409:GGU655410 GQQ655409:GQQ655410 HAM655409:HAM655410 HKI655409:HKI655410 HUE655409:HUE655410 IEA655409:IEA655410 INW655409:INW655410 IXS655409:IXS655410 JHO655409:JHO655410 JRK655409:JRK655410 KBG655409:KBG655410 KLC655409:KLC655410 KUY655409:KUY655410 LEU655409:LEU655410 LOQ655409:LOQ655410 LYM655409:LYM655410 MII655409:MII655410 MSE655409:MSE655410 NCA655409:NCA655410 NLW655409:NLW655410 NVS655409:NVS655410 OFO655409:OFO655410 OPK655409:OPK655410 OZG655409:OZG655410 PJC655409:PJC655410 PSY655409:PSY655410 QCU655409:QCU655410 QMQ655409:QMQ655410 QWM655409:QWM655410 RGI655409:RGI655410 RQE655409:RQE655410 SAA655409:SAA655410 SJW655409:SJW655410 STS655409:STS655410 TDO655409:TDO655410 TNK655409:TNK655410 TXG655409:TXG655410 UHC655409:UHC655410 UQY655409:UQY655410 VAU655409:VAU655410 VKQ655409:VKQ655410 VUM655409:VUM655410 WEI655409:WEI655410 WOE655409:WOE655410 WYA655409:WYA655410 BS720945:BS720946 LO720945:LO720946 VK720945:VK720946 AFG720945:AFG720946 APC720945:APC720946 AYY720945:AYY720946 BIU720945:BIU720946 BSQ720945:BSQ720946 CCM720945:CCM720946 CMI720945:CMI720946 CWE720945:CWE720946 DGA720945:DGA720946 DPW720945:DPW720946 DZS720945:DZS720946 EJO720945:EJO720946 ETK720945:ETK720946 FDG720945:FDG720946 FNC720945:FNC720946 FWY720945:FWY720946 GGU720945:GGU720946 GQQ720945:GQQ720946 HAM720945:HAM720946 HKI720945:HKI720946 HUE720945:HUE720946 IEA720945:IEA720946 INW720945:INW720946 IXS720945:IXS720946 JHO720945:JHO720946 JRK720945:JRK720946 KBG720945:KBG720946 KLC720945:KLC720946 KUY720945:KUY720946 LEU720945:LEU720946 LOQ720945:LOQ720946 LYM720945:LYM720946 MII720945:MII720946 MSE720945:MSE720946 NCA720945:NCA720946 NLW720945:NLW720946 NVS720945:NVS720946 OFO720945:OFO720946 OPK720945:OPK720946 OZG720945:OZG720946 PJC720945:PJC720946 PSY720945:PSY720946 QCU720945:QCU720946 QMQ720945:QMQ720946 QWM720945:QWM720946 RGI720945:RGI720946 RQE720945:RQE720946 SAA720945:SAA720946 SJW720945:SJW720946 STS720945:STS720946 TDO720945:TDO720946 TNK720945:TNK720946 TXG720945:TXG720946 UHC720945:UHC720946 UQY720945:UQY720946 VAU720945:VAU720946 VKQ720945:VKQ720946 VUM720945:VUM720946 WEI720945:WEI720946 WOE720945:WOE720946 WYA720945:WYA720946 BS786481:BS786482 LO786481:LO786482 VK786481:VK786482 AFG786481:AFG786482 APC786481:APC786482 AYY786481:AYY786482 BIU786481:BIU786482 BSQ786481:BSQ786482 CCM786481:CCM786482 CMI786481:CMI786482 CWE786481:CWE786482 DGA786481:DGA786482 DPW786481:DPW786482 DZS786481:DZS786482 EJO786481:EJO786482 ETK786481:ETK786482 FDG786481:FDG786482 FNC786481:FNC786482 FWY786481:FWY786482 GGU786481:GGU786482 GQQ786481:GQQ786482 HAM786481:HAM786482 HKI786481:HKI786482 HUE786481:HUE786482 IEA786481:IEA786482 INW786481:INW786482 IXS786481:IXS786482 JHO786481:JHO786482 JRK786481:JRK786482 KBG786481:KBG786482 KLC786481:KLC786482 KUY786481:KUY786482 LEU786481:LEU786482 LOQ786481:LOQ786482 LYM786481:LYM786482 MII786481:MII786482 MSE786481:MSE786482 NCA786481:NCA786482 NLW786481:NLW786482 NVS786481:NVS786482 OFO786481:OFO786482 OPK786481:OPK786482 OZG786481:OZG786482 PJC786481:PJC786482 PSY786481:PSY786482 QCU786481:QCU786482 QMQ786481:QMQ786482 QWM786481:QWM786482 RGI786481:RGI786482 RQE786481:RQE786482 SAA786481:SAA786482 SJW786481:SJW786482 STS786481:STS786482 TDO786481:TDO786482 TNK786481:TNK786482 TXG786481:TXG786482 UHC786481:UHC786482 UQY786481:UQY786482 VAU786481:VAU786482 VKQ786481:VKQ786482 VUM786481:VUM786482 WEI786481:WEI786482 WOE786481:WOE786482 WYA786481:WYA786482 BS852017:BS852018 LO852017:LO852018 VK852017:VK852018 AFG852017:AFG852018 APC852017:APC852018 AYY852017:AYY852018 BIU852017:BIU852018 BSQ852017:BSQ852018 CCM852017:CCM852018 CMI852017:CMI852018 CWE852017:CWE852018 DGA852017:DGA852018 DPW852017:DPW852018 DZS852017:DZS852018 EJO852017:EJO852018 ETK852017:ETK852018 FDG852017:FDG852018 FNC852017:FNC852018 FWY852017:FWY852018 GGU852017:GGU852018 GQQ852017:GQQ852018 HAM852017:HAM852018 HKI852017:HKI852018 HUE852017:HUE852018 IEA852017:IEA852018 INW852017:INW852018 IXS852017:IXS852018 JHO852017:JHO852018 JRK852017:JRK852018 KBG852017:KBG852018 KLC852017:KLC852018 KUY852017:KUY852018 LEU852017:LEU852018 LOQ852017:LOQ852018 LYM852017:LYM852018 MII852017:MII852018 MSE852017:MSE852018 NCA852017:NCA852018 NLW852017:NLW852018 NVS852017:NVS852018 OFO852017:OFO852018 OPK852017:OPK852018 OZG852017:OZG852018 PJC852017:PJC852018 PSY852017:PSY852018 QCU852017:QCU852018 QMQ852017:QMQ852018 QWM852017:QWM852018 RGI852017:RGI852018 RQE852017:RQE852018 SAA852017:SAA852018 SJW852017:SJW852018 STS852017:STS852018 TDO852017:TDO852018 TNK852017:TNK852018 TXG852017:TXG852018 UHC852017:UHC852018 UQY852017:UQY852018 VAU852017:VAU852018 VKQ852017:VKQ852018 VUM852017:VUM852018 WEI852017:WEI852018 WOE852017:WOE852018 WYA852017:WYA852018 BS917553:BS917554 LO917553:LO917554 VK917553:VK917554 AFG917553:AFG917554 APC917553:APC917554 AYY917553:AYY917554 BIU917553:BIU917554 BSQ917553:BSQ917554 CCM917553:CCM917554 CMI917553:CMI917554 CWE917553:CWE917554 DGA917553:DGA917554 DPW917553:DPW917554 DZS917553:DZS917554 EJO917553:EJO917554 ETK917553:ETK917554 FDG917553:FDG917554 FNC917553:FNC917554 FWY917553:FWY917554 GGU917553:GGU917554 GQQ917553:GQQ917554 HAM917553:HAM917554 HKI917553:HKI917554 HUE917553:HUE917554 IEA917553:IEA917554 INW917553:INW917554 IXS917553:IXS917554 JHO917553:JHO917554 JRK917553:JRK917554 KBG917553:KBG917554 KLC917553:KLC917554 KUY917553:KUY917554 LEU917553:LEU917554 LOQ917553:LOQ917554 LYM917553:LYM917554 MII917553:MII917554 MSE917553:MSE917554 NCA917553:NCA917554 NLW917553:NLW917554 NVS917553:NVS917554 OFO917553:OFO917554 OPK917553:OPK917554 OZG917553:OZG917554 PJC917553:PJC917554 PSY917553:PSY917554 QCU917553:QCU917554 QMQ917553:QMQ917554 QWM917553:QWM917554 RGI917553:RGI917554 RQE917553:RQE917554 SAA917553:SAA917554 SJW917553:SJW917554 STS917553:STS917554 TDO917553:TDO917554 TNK917553:TNK917554 TXG917553:TXG917554 UHC917553:UHC917554 UQY917553:UQY917554 VAU917553:VAU917554 VKQ917553:VKQ917554 VUM917553:VUM917554 WEI917553:WEI917554 WOE917553:WOE917554 WYA917553:WYA917554 BS983089:BS983090 LO983089:LO983090 VK983089:VK983090 AFG983089:AFG983090 APC983089:APC983090 AYY983089:AYY983090 BIU983089:BIU983090 BSQ983089:BSQ983090 CCM983089:CCM983090 CMI983089:CMI983090 CWE983089:CWE983090 DGA983089:DGA983090 DPW983089:DPW983090 DZS983089:DZS983090 EJO983089:EJO983090 ETK983089:ETK983090 FDG983089:FDG983090 FNC983089:FNC983090 FWY983089:FWY983090 GGU983089:GGU983090 GQQ983089:GQQ983090 HAM983089:HAM983090 HKI983089:HKI983090 HUE983089:HUE983090 IEA983089:IEA983090 INW983089:INW983090 IXS983089:IXS983090 JHO983089:JHO983090 JRK983089:JRK983090 KBG983089:KBG983090 KLC983089:KLC983090 KUY983089:KUY983090 LEU983089:LEU983090 LOQ983089:LOQ983090 LYM983089:LYM983090 MII983089:MII983090 MSE983089:MSE983090 NCA983089:NCA983090 NLW983089:NLW983090 NVS983089:NVS983090 OFO983089:OFO983090 OPK983089:OPK983090 OZG983089:OZG983090 PJC983089:PJC983090 PSY983089:PSY983090 QCU983089:QCU983090 QMQ983089:QMQ983090 QWM983089:QWM983090 RGI983089:RGI983090 RQE983089:RQE983090 SAA983089:SAA983090 SJW983089:SJW983090 STS983089:STS983090 TDO983089:TDO983090 TNK983089:TNK983090 TXG983089:TXG983090 UHC983089:UHC983090 UQY983089:UQY983090 VAU983089:VAU983090 VKQ983089:VKQ983090 VUM983089:VUM983090 WEI983089:WEI983090 WOE983089:WOE983090 WYA983089:WYA983090 E20:E28 JA20:JA28 SW20:SW28 ACS20:ACS28 AMO20:AMO28 AWK20:AWK28 BGG20:BGG28 BQC20:BQC28 BZY20:BZY28 CJU20:CJU28 CTQ20:CTQ28 DDM20:DDM28 DNI20:DNI28 DXE20:DXE28 EHA20:EHA28 EQW20:EQW28 FAS20:FAS28 FKO20:FKO28 FUK20:FUK28 GEG20:GEG28 GOC20:GOC28 GXY20:GXY28 HHU20:HHU28 HRQ20:HRQ28 IBM20:IBM28 ILI20:ILI28 IVE20:IVE28 JFA20:JFA28 JOW20:JOW28 JYS20:JYS28 KIO20:KIO28 KSK20:KSK28 LCG20:LCG28 LMC20:LMC28 LVY20:LVY28 MFU20:MFU28 MPQ20:MPQ28 MZM20:MZM28 NJI20:NJI28 NTE20:NTE28 ODA20:ODA28 OMW20:OMW28 OWS20:OWS28 PGO20:PGO28 PQK20:PQK28 QAG20:QAG28 QKC20:QKC28 QTY20:QTY28 RDU20:RDU28 RNQ20:RNQ28 RXM20:RXM28 SHI20:SHI28 SRE20:SRE28 TBA20:TBA28 TKW20:TKW28 TUS20:TUS28 UEO20:UEO28 UOK20:UOK28 UYG20:UYG28 VIC20:VIC28 VRY20:VRY28 WBU20:WBU28 WLQ20:WLQ28 WVM20:WVM28 E65556:E65564 JA65556:JA65564 SW65556:SW65564 ACS65556:ACS65564 AMO65556:AMO65564 AWK65556:AWK65564 BGG65556:BGG65564 BQC65556:BQC65564 BZY65556:BZY65564 CJU65556:CJU65564 CTQ65556:CTQ65564 DDM65556:DDM65564 DNI65556:DNI65564 DXE65556:DXE65564 EHA65556:EHA65564 EQW65556:EQW65564 FAS65556:FAS65564 FKO65556:FKO65564 FUK65556:FUK65564 GEG65556:GEG65564 GOC65556:GOC65564 GXY65556:GXY65564 HHU65556:HHU65564 HRQ65556:HRQ65564 IBM65556:IBM65564 ILI65556:ILI65564 IVE65556:IVE65564 JFA65556:JFA65564 JOW65556:JOW65564 JYS65556:JYS65564 KIO65556:KIO65564 KSK65556:KSK65564 LCG65556:LCG65564 LMC65556:LMC65564 LVY65556:LVY65564 MFU65556:MFU65564 MPQ65556:MPQ65564 MZM65556:MZM65564 NJI65556:NJI65564 NTE65556:NTE65564 ODA65556:ODA65564 OMW65556:OMW65564 OWS65556:OWS65564 PGO65556:PGO65564 PQK65556:PQK65564 QAG65556:QAG65564 QKC65556:QKC65564 QTY65556:QTY65564 RDU65556:RDU65564 RNQ65556:RNQ65564 RXM65556:RXM65564 SHI65556:SHI65564 SRE65556:SRE65564 TBA65556:TBA65564 TKW65556:TKW65564 TUS65556:TUS65564 UEO65556:UEO65564 UOK65556:UOK65564 UYG65556:UYG65564 VIC65556:VIC65564 VRY65556:VRY65564 WBU65556:WBU65564 WLQ65556:WLQ65564 WVM65556:WVM65564 E131092:E131100 JA131092:JA131100 SW131092:SW131100 ACS131092:ACS131100 AMO131092:AMO131100 AWK131092:AWK131100 BGG131092:BGG131100 BQC131092:BQC131100 BZY131092:BZY131100 CJU131092:CJU131100 CTQ131092:CTQ131100 DDM131092:DDM131100 DNI131092:DNI131100 DXE131092:DXE131100 EHA131092:EHA131100 EQW131092:EQW131100 FAS131092:FAS131100 FKO131092:FKO131100 FUK131092:FUK131100 GEG131092:GEG131100 GOC131092:GOC131100 GXY131092:GXY131100 HHU131092:HHU131100 HRQ131092:HRQ131100 IBM131092:IBM131100 ILI131092:ILI131100 IVE131092:IVE131100 JFA131092:JFA131100 JOW131092:JOW131100 JYS131092:JYS131100 KIO131092:KIO131100 KSK131092:KSK131100 LCG131092:LCG131100 LMC131092:LMC131100 LVY131092:LVY131100 MFU131092:MFU131100 MPQ131092:MPQ131100 MZM131092:MZM131100 NJI131092:NJI131100 NTE131092:NTE131100 ODA131092:ODA131100 OMW131092:OMW131100 OWS131092:OWS131100 PGO131092:PGO131100 PQK131092:PQK131100 QAG131092:QAG131100 QKC131092:QKC131100 QTY131092:QTY131100 RDU131092:RDU131100 RNQ131092:RNQ131100 RXM131092:RXM131100 SHI131092:SHI131100 SRE131092:SRE131100 TBA131092:TBA131100 TKW131092:TKW131100 TUS131092:TUS131100 UEO131092:UEO131100 UOK131092:UOK131100 UYG131092:UYG131100 VIC131092:VIC131100 VRY131092:VRY131100 WBU131092:WBU131100 WLQ131092:WLQ131100 WVM131092:WVM131100 E196628:E196636 JA196628:JA196636 SW196628:SW196636 ACS196628:ACS196636 AMO196628:AMO196636 AWK196628:AWK196636 BGG196628:BGG196636 BQC196628:BQC196636 BZY196628:BZY196636 CJU196628:CJU196636 CTQ196628:CTQ196636 DDM196628:DDM196636 DNI196628:DNI196636 DXE196628:DXE196636 EHA196628:EHA196636 EQW196628:EQW196636 FAS196628:FAS196636 FKO196628:FKO196636 FUK196628:FUK196636 GEG196628:GEG196636 GOC196628:GOC196636 GXY196628:GXY196636 HHU196628:HHU196636 HRQ196628:HRQ196636 IBM196628:IBM196636 ILI196628:ILI196636 IVE196628:IVE196636 JFA196628:JFA196636 JOW196628:JOW196636 JYS196628:JYS196636 KIO196628:KIO196636 KSK196628:KSK196636 LCG196628:LCG196636 LMC196628:LMC196636 LVY196628:LVY196636 MFU196628:MFU196636 MPQ196628:MPQ196636 MZM196628:MZM196636 NJI196628:NJI196636 NTE196628:NTE196636 ODA196628:ODA196636 OMW196628:OMW196636 OWS196628:OWS196636 PGO196628:PGO196636 PQK196628:PQK196636 QAG196628:QAG196636 QKC196628:QKC196636 QTY196628:QTY196636 RDU196628:RDU196636 RNQ196628:RNQ196636 RXM196628:RXM196636 SHI196628:SHI196636 SRE196628:SRE196636 TBA196628:TBA196636 TKW196628:TKW196636 TUS196628:TUS196636 UEO196628:UEO196636 UOK196628:UOK196636 UYG196628:UYG196636 VIC196628:VIC196636 VRY196628:VRY196636 WBU196628:WBU196636 WLQ196628:WLQ196636 WVM196628:WVM196636 E262164:E262172 JA262164:JA262172 SW262164:SW262172 ACS262164:ACS262172 AMO262164:AMO262172 AWK262164:AWK262172 BGG262164:BGG262172 BQC262164:BQC262172 BZY262164:BZY262172 CJU262164:CJU262172 CTQ262164:CTQ262172 DDM262164:DDM262172 DNI262164:DNI262172 DXE262164:DXE262172 EHA262164:EHA262172 EQW262164:EQW262172 FAS262164:FAS262172 FKO262164:FKO262172 FUK262164:FUK262172 GEG262164:GEG262172 GOC262164:GOC262172 GXY262164:GXY262172 HHU262164:HHU262172 HRQ262164:HRQ262172 IBM262164:IBM262172 ILI262164:ILI262172 IVE262164:IVE262172 JFA262164:JFA262172 JOW262164:JOW262172 JYS262164:JYS262172 KIO262164:KIO262172 KSK262164:KSK262172 LCG262164:LCG262172 LMC262164:LMC262172 LVY262164:LVY262172 MFU262164:MFU262172 MPQ262164:MPQ262172 MZM262164:MZM262172 NJI262164:NJI262172 NTE262164:NTE262172 ODA262164:ODA262172 OMW262164:OMW262172 OWS262164:OWS262172 PGO262164:PGO262172 PQK262164:PQK262172 QAG262164:QAG262172 QKC262164:QKC262172 QTY262164:QTY262172 RDU262164:RDU262172 RNQ262164:RNQ262172 RXM262164:RXM262172 SHI262164:SHI262172 SRE262164:SRE262172 TBA262164:TBA262172 TKW262164:TKW262172 TUS262164:TUS262172 UEO262164:UEO262172 UOK262164:UOK262172 UYG262164:UYG262172 VIC262164:VIC262172 VRY262164:VRY262172 WBU262164:WBU262172 WLQ262164:WLQ262172 WVM262164:WVM262172 E327700:E327708 JA327700:JA327708 SW327700:SW327708 ACS327700:ACS327708 AMO327700:AMO327708 AWK327700:AWK327708 BGG327700:BGG327708 BQC327700:BQC327708 BZY327700:BZY327708 CJU327700:CJU327708 CTQ327700:CTQ327708 DDM327700:DDM327708 DNI327700:DNI327708 DXE327700:DXE327708 EHA327700:EHA327708 EQW327700:EQW327708 FAS327700:FAS327708 FKO327700:FKO327708 FUK327700:FUK327708 GEG327700:GEG327708 GOC327700:GOC327708 GXY327700:GXY327708 HHU327700:HHU327708 HRQ327700:HRQ327708 IBM327700:IBM327708 ILI327700:ILI327708 IVE327700:IVE327708 JFA327700:JFA327708 JOW327700:JOW327708 JYS327700:JYS327708 KIO327700:KIO327708 KSK327700:KSK327708 LCG327700:LCG327708 LMC327700:LMC327708 LVY327700:LVY327708 MFU327700:MFU327708 MPQ327700:MPQ327708 MZM327700:MZM327708 NJI327700:NJI327708 NTE327700:NTE327708 ODA327700:ODA327708 OMW327700:OMW327708 OWS327700:OWS327708 PGO327700:PGO327708 PQK327700:PQK327708 QAG327700:QAG327708 QKC327700:QKC327708 QTY327700:QTY327708 RDU327700:RDU327708 RNQ327700:RNQ327708 RXM327700:RXM327708 SHI327700:SHI327708 SRE327700:SRE327708 TBA327700:TBA327708 TKW327700:TKW327708 TUS327700:TUS327708 UEO327700:UEO327708 UOK327700:UOK327708 UYG327700:UYG327708 VIC327700:VIC327708 VRY327700:VRY327708 WBU327700:WBU327708 WLQ327700:WLQ327708 WVM327700:WVM327708 E393236:E393244 JA393236:JA393244 SW393236:SW393244 ACS393236:ACS393244 AMO393236:AMO393244 AWK393236:AWK393244 BGG393236:BGG393244 BQC393236:BQC393244 BZY393236:BZY393244 CJU393236:CJU393244 CTQ393236:CTQ393244 DDM393236:DDM393244 DNI393236:DNI393244 DXE393236:DXE393244 EHA393236:EHA393244 EQW393236:EQW393244 FAS393236:FAS393244 FKO393236:FKO393244 FUK393236:FUK393244 GEG393236:GEG393244 GOC393236:GOC393244 GXY393236:GXY393244 HHU393236:HHU393244 HRQ393236:HRQ393244 IBM393236:IBM393244 ILI393236:ILI393244 IVE393236:IVE393244 JFA393236:JFA393244 JOW393236:JOW393244 JYS393236:JYS393244 KIO393236:KIO393244 KSK393236:KSK393244 LCG393236:LCG393244 LMC393236:LMC393244 LVY393236:LVY393244 MFU393236:MFU393244 MPQ393236:MPQ393244 MZM393236:MZM393244 NJI393236:NJI393244 NTE393236:NTE393244 ODA393236:ODA393244 OMW393236:OMW393244 OWS393236:OWS393244 PGO393236:PGO393244 PQK393236:PQK393244 QAG393236:QAG393244 QKC393236:QKC393244 QTY393236:QTY393244 RDU393236:RDU393244 RNQ393236:RNQ393244 RXM393236:RXM393244 SHI393236:SHI393244 SRE393236:SRE393244 TBA393236:TBA393244 TKW393236:TKW393244 TUS393236:TUS393244 UEO393236:UEO393244 UOK393236:UOK393244 UYG393236:UYG393244 VIC393236:VIC393244 VRY393236:VRY393244 WBU393236:WBU393244 WLQ393236:WLQ393244 WVM393236:WVM393244 E458772:E458780 JA458772:JA458780 SW458772:SW458780 ACS458772:ACS458780 AMO458772:AMO458780 AWK458772:AWK458780 BGG458772:BGG458780 BQC458772:BQC458780 BZY458772:BZY458780 CJU458772:CJU458780 CTQ458772:CTQ458780 DDM458772:DDM458780 DNI458772:DNI458780 DXE458772:DXE458780 EHA458772:EHA458780 EQW458772:EQW458780 FAS458772:FAS458780 FKO458772:FKO458780 FUK458772:FUK458780 GEG458772:GEG458780 GOC458772:GOC458780 GXY458772:GXY458780 HHU458772:HHU458780 HRQ458772:HRQ458780 IBM458772:IBM458780 ILI458772:ILI458780 IVE458772:IVE458780 JFA458772:JFA458780 JOW458772:JOW458780 JYS458772:JYS458780 KIO458772:KIO458780 KSK458772:KSK458780 LCG458772:LCG458780 LMC458772:LMC458780 LVY458772:LVY458780 MFU458772:MFU458780 MPQ458772:MPQ458780 MZM458772:MZM458780 NJI458772:NJI458780 NTE458772:NTE458780 ODA458772:ODA458780 OMW458772:OMW458780 OWS458772:OWS458780 PGO458772:PGO458780 PQK458772:PQK458780 QAG458772:QAG458780 QKC458772:QKC458780 QTY458772:QTY458780 RDU458772:RDU458780 RNQ458772:RNQ458780 RXM458772:RXM458780 SHI458772:SHI458780 SRE458772:SRE458780 TBA458772:TBA458780 TKW458772:TKW458780 TUS458772:TUS458780 UEO458772:UEO458780 UOK458772:UOK458780 UYG458772:UYG458780 VIC458772:VIC458780 VRY458772:VRY458780 WBU458772:WBU458780 WLQ458772:WLQ458780 WVM458772:WVM458780 E524308:E524316 JA524308:JA524316 SW524308:SW524316 ACS524308:ACS524316 AMO524308:AMO524316 AWK524308:AWK524316 BGG524308:BGG524316 BQC524308:BQC524316 BZY524308:BZY524316 CJU524308:CJU524316 CTQ524308:CTQ524316 DDM524308:DDM524316 DNI524308:DNI524316 DXE524308:DXE524316 EHA524308:EHA524316 EQW524308:EQW524316 FAS524308:FAS524316 FKO524308:FKO524316 FUK524308:FUK524316 GEG524308:GEG524316 GOC524308:GOC524316 GXY524308:GXY524316 HHU524308:HHU524316 HRQ524308:HRQ524316 IBM524308:IBM524316 ILI524308:ILI524316 IVE524308:IVE524316 JFA524308:JFA524316 JOW524308:JOW524316 JYS524308:JYS524316 KIO524308:KIO524316 KSK524308:KSK524316 LCG524308:LCG524316 LMC524308:LMC524316 LVY524308:LVY524316 MFU524308:MFU524316 MPQ524308:MPQ524316 MZM524308:MZM524316 NJI524308:NJI524316 NTE524308:NTE524316 ODA524308:ODA524316 OMW524308:OMW524316 OWS524308:OWS524316 PGO524308:PGO524316 PQK524308:PQK524316 QAG524308:QAG524316 QKC524308:QKC524316 QTY524308:QTY524316 RDU524308:RDU524316 RNQ524308:RNQ524316 RXM524308:RXM524316 SHI524308:SHI524316 SRE524308:SRE524316 TBA524308:TBA524316 TKW524308:TKW524316 TUS524308:TUS524316 UEO524308:UEO524316 UOK524308:UOK524316 UYG524308:UYG524316 VIC524308:VIC524316 VRY524308:VRY524316 WBU524308:WBU524316 WLQ524308:WLQ524316 WVM524308:WVM524316 E589844:E589852 JA589844:JA589852 SW589844:SW589852 ACS589844:ACS589852 AMO589844:AMO589852 AWK589844:AWK589852 BGG589844:BGG589852 BQC589844:BQC589852 BZY589844:BZY589852 CJU589844:CJU589852 CTQ589844:CTQ589852 DDM589844:DDM589852 DNI589844:DNI589852 DXE589844:DXE589852 EHA589844:EHA589852 EQW589844:EQW589852 FAS589844:FAS589852 FKO589844:FKO589852 FUK589844:FUK589852 GEG589844:GEG589852 GOC589844:GOC589852 GXY589844:GXY589852 HHU589844:HHU589852 HRQ589844:HRQ589852 IBM589844:IBM589852 ILI589844:ILI589852 IVE589844:IVE589852 JFA589844:JFA589852 JOW589844:JOW589852 JYS589844:JYS589852 KIO589844:KIO589852 KSK589844:KSK589852 LCG589844:LCG589852 LMC589844:LMC589852 LVY589844:LVY589852 MFU589844:MFU589852 MPQ589844:MPQ589852 MZM589844:MZM589852 NJI589844:NJI589852 NTE589844:NTE589852 ODA589844:ODA589852 OMW589844:OMW589852 OWS589844:OWS589852 PGO589844:PGO589852 PQK589844:PQK589852 QAG589844:QAG589852 QKC589844:QKC589852 QTY589844:QTY589852 RDU589844:RDU589852 RNQ589844:RNQ589852 RXM589844:RXM589852 SHI589844:SHI589852 SRE589844:SRE589852 TBA589844:TBA589852 TKW589844:TKW589852 TUS589844:TUS589852 UEO589844:UEO589852 UOK589844:UOK589852 UYG589844:UYG589852 VIC589844:VIC589852 VRY589844:VRY589852 WBU589844:WBU589852 WLQ589844:WLQ589852 WVM589844:WVM589852 E655380:E655388 JA655380:JA655388 SW655380:SW655388 ACS655380:ACS655388 AMO655380:AMO655388 AWK655380:AWK655388 BGG655380:BGG655388 BQC655380:BQC655388 BZY655380:BZY655388 CJU655380:CJU655388 CTQ655380:CTQ655388 DDM655380:DDM655388 DNI655380:DNI655388 DXE655380:DXE655388 EHA655380:EHA655388 EQW655380:EQW655388 FAS655380:FAS655388 FKO655380:FKO655388 FUK655380:FUK655388 GEG655380:GEG655388 GOC655380:GOC655388 GXY655380:GXY655388 HHU655380:HHU655388 HRQ655380:HRQ655388 IBM655380:IBM655388 ILI655380:ILI655388 IVE655380:IVE655388 JFA655380:JFA655388 JOW655380:JOW655388 JYS655380:JYS655388 KIO655380:KIO655388 KSK655380:KSK655388 LCG655380:LCG655388 LMC655380:LMC655388 LVY655380:LVY655388 MFU655380:MFU655388 MPQ655380:MPQ655388 MZM655380:MZM655388 NJI655380:NJI655388 NTE655380:NTE655388 ODA655380:ODA655388 OMW655380:OMW655388 OWS655380:OWS655388 PGO655380:PGO655388 PQK655380:PQK655388 QAG655380:QAG655388 QKC655380:QKC655388 QTY655380:QTY655388 RDU655380:RDU655388 RNQ655380:RNQ655388 RXM655380:RXM655388 SHI655380:SHI655388 SRE655380:SRE655388 TBA655380:TBA655388 TKW655380:TKW655388 TUS655380:TUS655388 UEO655380:UEO655388 UOK655380:UOK655388 UYG655380:UYG655388 VIC655380:VIC655388 VRY655380:VRY655388 WBU655380:WBU655388 WLQ655380:WLQ655388 WVM655380:WVM655388 E720916:E720924 JA720916:JA720924 SW720916:SW720924 ACS720916:ACS720924 AMO720916:AMO720924 AWK720916:AWK720924 BGG720916:BGG720924 BQC720916:BQC720924 BZY720916:BZY720924 CJU720916:CJU720924 CTQ720916:CTQ720924 DDM720916:DDM720924 DNI720916:DNI720924 DXE720916:DXE720924 EHA720916:EHA720924 EQW720916:EQW720924 FAS720916:FAS720924 FKO720916:FKO720924 FUK720916:FUK720924 GEG720916:GEG720924 GOC720916:GOC720924 GXY720916:GXY720924 HHU720916:HHU720924 HRQ720916:HRQ720924 IBM720916:IBM720924 ILI720916:ILI720924 IVE720916:IVE720924 JFA720916:JFA720924 JOW720916:JOW720924 JYS720916:JYS720924 KIO720916:KIO720924 KSK720916:KSK720924 LCG720916:LCG720924 LMC720916:LMC720924 LVY720916:LVY720924 MFU720916:MFU720924 MPQ720916:MPQ720924 MZM720916:MZM720924 NJI720916:NJI720924 NTE720916:NTE720924 ODA720916:ODA720924 OMW720916:OMW720924 OWS720916:OWS720924 PGO720916:PGO720924 PQK720916:PQK720924 QAG720916:QAG720924 QKC720916:QKC720924 QTY720916:QTY720924 RDU720916:RDU720924 RNQ720916:RNQ720924 RXM720916:RXM720924 SHI720916:SHI720924 SRE720916:SRE720924 TBA720916:TBA720924 TKW720916:TKW720924 TUS720916:TUS720924 UEO720916:UEO720924 UOK720916:UOK720924 UYG720916:UYG720924 VIC720916:VIC720924 VRY720916:VRY720924 WBU720916:WBU720924 WLQ720916:WLQ720924 WVM720916:WVM720924 E786452:E786460 JA786452:JA786460 SW786452:SW786460 ACS786452:ACS786460 AMO786452:AMO786460 AWK786452:AWK786460 BGG786452:BGG786460 BQC786452:BQC786460 BZY786452:BZY786460 CJU786452:CJU786460 CTQ786452:CTQ786460 DDM786452:DDM786460 DNI786452:DNI786460 DXE786452:DXE786460 EHA786452:EHA786460 EQW786452:EQW786460 FAS786452:FAS786460 FKO786452:FKO786460 FUK786452:FUK786460 GEG786452:GEG786460 GOC786452:GOC786460 GXY786452:GXY786460 HHU786452:HHU786460 HRQ786452:HRQ786460 IBM786452:IBM786460 ILI786452:ILI786460 IVE786452:IVE786460 JFA786452:JFA786460 JOW786452:JOW786460 JYS786452:JYS786460 KIO786452:KIO786460 KSK786452:KSK786460 LCG786452:LCG786460 LMC786452:LMC786460 LVY786452:LVY786460 MFU786452:MFU786460 MPQ786452:MPQ786460 MZM786452:MZM786460 NJI786452:NJI786460 NTE786452:NTE786460 ODA786452:ODA786460 OMW786452:OMW786460 OWS786452:OWS786460 PGO786452:PGO786460 PQK786452:PQK786460 QAG786452:QAG786460 QKC786452:QKC786460 QTY786452:QTY786460 RDU786452:RDU786460 RNQ786452:RNQ786460 RXM786452:RXM786460 SHI786452:SHI786460 SRE786452:SRE786460 TBA786452:TBA786460 TKW786452:TKW786460 TUS786452:TUS786460 UEO786452:UEO786460 UOK786452:UOK786460 UYG786452:UYG786460 VIC786452:VIC786460 VRY786452:VRY786460 WBU786452:WBU786460 WLQ786452:WLQ786460 WVM786452:WVM786460 E851988:E851996 JA851988:JA851996 SW851988:SW851996 ACS851988:ACS851996 AMO851988:AMO851996 AWK851988:AWK851996 BGG851988:BGG851996 BQC851988:BQC851996 BZY851988:BZY851996 CJU851988:CJU851996 CTQ851988:CTQ851996 DDM851988:DDM851996 DNI851988:DNI851996 DXE851988:DXE851996 EHA851988:EHA851996 EQW851988:EQW851996 FAS851988:FAS851996 FKO851988:FKO851996 FUK851988:FUK851996 GEG851988:GEG851996 GOC851988:GOC851996 GXY851988:GXY851996 HHU851988:HHU851996 HRQ851988:HRQ851996 IBM851988:IBM851996 ILI851988:ILI851996 IVE851988:IVE851996 JFA851988:JFA851996 JOW851988:JOW851996 JYS851988:JYS851996 KIO851988:KIO851996 KSK851988:KSK851996 LCG851988:LCG851996 LMC851988:LMC851996 LVY851988:LVY851996 MFU851988:MFU851996 MPQ851988:MPQ851996 MZM851988:MZM851996 NJI851988:NJI851996 NTE851988:NTE851996 ODA851988:ODA851996 OMW851988:OMW851996 OWS851988:OWS851996 PGO851988:PGO851996 PQK851988:PQK851996 QAG851988:QAG851996 QKC851988:QKC851996 QTY851988:QTY851996 RDU851988:RDU851996 RNQ851988:RNQ851996 RXM851988:RXM851996 SHI851988:SHI851996 SRE851988:SRE851996 TBA851988:TBA851996 TKW851988:TKW851996 TUS851988:TUS851996 UEO851988:UEO851996 UOK851988:UOK851996 UYG851988:UYG851996 VIC851988:VIC851996 VRY851988:VRY851996 WBU851988:WBU851996 WLQ851988:WLQ851996 WVM851988:WVM851996 E917524:E917532 JA917524:JA917532 SW917524:SW917532 ACS917524:ACS917532 AMO917524:AMO917532 AWK917524:AWK917532 BGG917524:BGG917532 BQC917524:BQC917532 BZY917524:BZY917532 CJU917524:CJU917532 CTQ917524:CTQ917532 DDM917524:DDM917532 DNI917524:DNI917532 DXE917524:DXE917532 EHA917524:EHA917532 EQW917524:EQW917532 FAS917524:FAS917532 FKO917524:FKO917532 FUK917524:FUK917532 GEG917524:GEG917532 GOC917524:GOC917532 GXY917524:GXY917532 HHU917524:HHU917532 HRQ917524:HRQ917532 IBM917524:IBM917532 ILI917524:ILI917532 IVE917524:IVE917532 JFA917524:JFA917532 JOW917524:JOW917532 JYS917524:JYS917532 KIO917524:KIO917532 KSK917524:KSK917532 LCG917524:LCG917532 LMC917524:LMC917532 LVY917524:LVY917532 MFU917524:MFU917532 MPQ917524:MPQ917532 MZM917524:MZM917532 NJI917524:NJI917532 NTE917524:NTE917532 ODA917524:ODA917532 OMW917524:OMW917532 OWS917524:OWS917532 PGO917524:PGO917532 PQK917524:PQK917532 QAG917524:QAG917532 QKC917524:QKC917532 QTY917524:QTY917532 RDU917524:RDU917532 RNQ917524:RNQ917532 RXM917524:RXM917532 SHI917524:SHI917532 SRE917524:SRE917532 TBA917524:TBA917532 TKW917524:TKW917532 TUS917524:TUS917532 UEO917524:UEO917532 UOK917524:UOK917532 UYG917524:UYG917532 VIC917524:VIC917532 VRY917524:VRY917532 WBU917524:WBU917532 WLQ917524:WLQ917532 WVM917524:WVM917532 E983060:E983068 JA983060:JA983068 SW983060:SW983068 ACS983060:ACS983068 AMO983060:AMO983068 AWK983060:AWK983068 BGG983060:BGG983068 BQC983060:BQC983068 BZY983060:BZY983068 CJU983060:CJU983068 CTQ983060:CTQ983068 DDM983060:DDM983068 DNI983060:DNI983068 DXE983060:DXE983068 EHA983060:EHA983068 EQW983060:EQW983068 FAS983060:FAS983068 FKO983060:FKO983068 FUK983060:FUK983068 GEG983060:GEG983068 GOC983060:GOC983068 GXY983060:GXY983068 HHU983060:HHU983068 HRQ983060:HRQ983068 IBM983060:IBM983068 ILI983060:ILI983068 IVE983060:IVE983068 JFA983060:JFA983068 JOW983060:JOW983068 JYS983060:JYS983068 KIO983060:KIO983068 KSK983060:KSK983068 LCG983060:LCG983068 LMC983060:LMC983068 LVY983060:LVY983068 MFU983060:MFU983068 MPQ983060:MPQ983068 MZM983060:MZM983068 NJI983060:NJI983068 NTE983060:NTE983068 ODA983060:ODA983068 OMW983060:OMW983068 OWS983060:OWS983068 PGO983060:PGO983068 PQK983060:PQK983068 QAG983060:QAG983068 QKC983060:QKC983068 QTY983060:QTY983068 RDU983060:RDU983068 RNQ983060:RNQ983068 RXM983060:RXM983068 SHI983060:SHI983068 SRE983060:SRE983068 TBA983060:TBA983068 TKW983060:TKW983068 TUS983060:TUS983068 UEO983060:UEO983068 UOK983060:UOK983068 UYG983060:UYG983068 VIC983060:VIC983068 VRY983060:VRY983068 WBU983060:WBU983068 WLQ983060:WLQ983068 WVM983060:WVM983068 G15:H15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G65551:H65551 JC65551:JD65551 SY65551:SZ65551 ACU65551:ACV65551 AMQ65551:AMR65551 AWM65551:AWN65551 BGI65551:BGJ65551 BQE65551:BQF65551 CAA65551:CAB65551 CJW65551:CJX65551 CTS65551:CTT65551 DDO65551:DDP65551 DNK65551:DNL65551 DXG65551:DXH65551 EHC65551:EHD65551 EQY65551:EQZ65551 FAU65551:FAV65551 FKQ65551:FKR65551 FUM65551:FUN65551 GEI65551:GEJ65551 GOE65551:GOF65551 GYA65551:GYB65551 HHW65551:HHX65551 HRS65551:HRT65551 IBO65551:IBP65551 ILK65551:ILL65551 IVG65551:IVH65551 JFC65551:JFD65551 JOY65551:JOZ65551 JYU65551:JYV65551 KIQ65551:KIR65551 KSM65551:KSN65551 LCI65551:LCJ65551 LME65551:LMF65551 LWA65551:LWB65551 MFW65551:MFX65551 MPS65551:MPT65551 MZO65551:MZP65551 NJK65551:NJL65551 NTG65551:NTH65551 ODC65551:ODD65551 OMY65551:OMZ65551 OWU65551:OWV65551 PGQ65551:PGR65551 PQM65551:PQN65551 QAI65551:QAJ65551 QKE65551:QKF65551 QUA65551:QUB65551 RDW65551:RDX65551 RNS65551:RNT65551 RXO65551:RXP65551 SHK65551:SHL65551 SRG65551:SRH65551 TBC65551:TBD65551 TKY65551:TKZ65551 TUU65551:TUV65551 UEQ65551:UER65551 UOM65551:UON65551 UYI65551:UYJ65551 VIE65551:VIF65551 VSA65551:VSB65551 WBW65551:WBX65551 WLS65551:WLT65551 WVO65551:WVP65551 G131087:H131087 JC131087:JD131087 SY131087:SZ131087 ACU131087:ACV131087 AMQ131087:AMR131087 AWM131087:AWN131087 BGI131087:BGJ131087 BQE131087:BQF131087 CAA131087:CAB131087 CJW131087:CJX131087 CTS131087:CTT131087 DDO131087:DDP131087 DNK131087:DNL131087 DXG131087:DXH131087 EHC131087:EHD131087 EQY131087:EQZ131087 FAU131087:FAV131087 FKQ131087:FKR131087 FUM131087:FUN131087 GEI131087:GEJ131087 GOE131087:GOF131087 GYA131087:GYB131087 HHW131087:HHX131087 HRS131087:HRT131087 IBO131087:IBP131087 ILK131087:ILL131087 IVG131087:IVH131087 JFC131087:JFD131087 JOY131087:JOZ131087 JYU131087:JYV131087 KIQ131087:KIR131087 KSM131087:KSN131087 LCI131087:LCJ131087 LME131087:LMF131087 LWA131087:LWB131087 MFW131087:MFX131087 MPS131087:MPT131087 MZO131087:MZP131087 NJK131087:NJL131087 NTG131087:NTH131087 ODC131087:ODD131087 OMY131087:OMZ131087 OWU131087:OWV131087 PGQ131087:PGR131087 PQM131087:PQN131087 QAI131087:QAJ131087 QKE131087:QKF131087 QUA131087:QUB131087 RDW131087:RDX131087 RNS131087:RNT131087 RXO131087:RXP131087 SHK131087:SHL131087 SRG131087:SRH131087 TBC131087:TBD131087 TKY131087:TKZ131087 TUU131087:TUV131087 UEQ131087:UER131087 UOM131087:UON131087 UYI131087:UYJ131087 VIE131087:VIF131087 VSA131087:VSB131087 WBW131087:WBX131087 WLS131087:WLT131087 WVO131087:WVP131087 G196623:H196623 JC196623:JD196623 SY196623:SZ196623 ACU196623:ACV196623 AMQ196623:AMR196623 AWM196623:AWN196623 BGI196623:BGJ196623 BQE196623:BQF196623 CAA196623:CAB196623 CJW196623:CJX196623 CTS196623:CTT196623 DDO196623:DDP196623 DNK196623:DNL196623 DXG196623:DXH196623 EHC196623:EHD196623 EQY196623:EQZ196623 FAU196623:FAV196623 FKQ196623:FKR196623 FUM196623:FUN196623 GEI196623:GEJ196623 GOE196623:GOF196623 GYA196623:GYB196623 HHW196623:HHX196623 HRS196623:HRT196623 IBO196623:IBP196623 ILK196623:ILL196623 IVG196623:IVH196623 JFC196623:JFD196623 JOY196623:JOZ196623 JYU196623:JYV196623 KIQ196623:KIR196623 KSM196623:KSN196623 LCI196623:LCJ196623 LME196623:LMF196623 LWA196623:LWB196623 MFW196623:MFX196623 MPS196623:MPT196623 MZO196623:MZP196623 NJK196623:NJL196623 NTG196623:NTH196623 ODC196623:ODD196623 OMY196623:OMZ196623 OWU196623:OWV196623 PGQ196623:PGR196623 PQM196623:PQN196623 QAI196623:QAJ196623 QKE196623:QKF196623 QUA196623:QUB196623 RDW196623:RDX196623 RNS196623:RNT196623 RXO196623:RXP196623 SHK196623:SHL196623 SRG196623:SRH196623 TBC196623:TBD196623 TKY196623:TKZ196623 TUU196623:TUV196623 UEQ196623:UER196623 UOM196623:UON196623 UYI196623:UYJ196623 VIE196623:VIF196623 VSA196623:VSB196623 WBW196623:WBX196623 WLS196623:WLT196623 WVO196623:WVP196623 G262159:H262159 JC262159:JD262159 SY262159:SZ262159 ACU262159:ACV262159 AMQ262159:AMR262159 AWM262159:AWN262159 BGI262159:BGJ262159 BQE262159:BQF262159 CAA262159:CAB262159 CJW262159:CJX262159 CTS262159:CTT262159 DDO262159:DDP262159 DNK262159:DNL262159 DXG262159:DXH262159 EHC262159:EHD262159 EQY262159:EQZ262159 FAU262159:FAV262159 FKQ262159:FKR262159 FUM262159:FUN262159 GEI262159:GEJ262159 GOE262159:GOF262159 GYA262159:GYB262159 HHW262159:HHX262159 HRS262159:HRT262159 IBO262159:IBP262159 ILK262159:ILL262159 IVG262159:IVH262159 JFC262159:JFD262159 JOY262159:JOZ262159 JYU262159:JYV262159 KIQ262159:KIR262159 KSM262159:KSN262159 LCI262159:LCJ262159 LME262159:LMF262159 LWA262159:LWB262159 MFW262159:MFX262159 MPS262159:MPT262159 MZO262159:MZP262159 NJK262159:NJL262159 NTG262159:NTH262159 ODC262159:ODD262159 OMY262159:OMZ262159 OWU262159:OWV262159 PGQ262159:PGR262159 PQM262159:PQN262159 QAI262159:QAJ262159 QKE262159:QKF262159 QUA262159:QUB262159 RDW262159:RDX262159 RNS262159:RNT262159 RXO262159:RXP262159 SHK262159:SHL262159 SRG262159:SRH262159 TBC262159:TBD262159 TKY262159:TKZ262159 TUU262159:TUV262159 UEQ262159:UER262159 UOM262159:UON262159 UYI262159:UYJ262159 VIE262159:VIF262159 VSA262159:VSB262159 WBW262159:WBX262159 WLS262159:WLT262159 WVO262159:WVP262159 G327695:H327695 JC327695:JD327695 SY327695:SZ327695 ACU327695:ACV327695 AMQ327695:AMR327695 AWM327695:AWN327695 BGI327695:BGJ327695 BQE327695:BQF327695 CAA327695:CAB327695 CJW327695:CJX327695 CTS327695:CTT327695 DDO327695:DDP327695 DNK327695:DNL327695 DXG327695:DXH327695 EHC327695:EHD327695 EQY327695:EQZ327695 FAU327695:FAV327695 FKQ327695:FKR327695 FUM327695:FUN327695 GEI327695:GEJ327695 GOE327695:GOF327695 GYA327695:GYB327695 HHW327695:HHX327695 HRS327695:HRT327695 IBO327695:IBP327695 ILK327695:ILL327695 IVG327695:IVH327695 JFC327695:JFD327695 JOY327695:JOZ327695 JYU327695:JYV327695 KIQ327695:KIR327695 KSM327695:KSN327695 LCI327695:LCJ327695 LME327695:LMF327695 LWA327695:LWB327695 MFW327695:MFX327695 MPS327695:MPT327695 MZO327695:MZP327695 NJK327695:NJL327695 NTG327695:NTH327695 ODC327695:ODD327695 OMY327695:OMZ327695 OWU327695:OWV327695 PGQ327695:PGR327695 PQM327695:PQN327695 QAI327695:QAJ327695 QKE327695:QKF327695 QUA327695:QUB327695 RDW327695:RDX327695 RNS327695:RNT327695 RXO327695:RXP327695 SHK327695:SHL327695 SRG327695:SRH327695 TBC327695:TBD327695 TKY327695:TKZ327695 TUU327695:TUV327695 UEQ327695:UER327695 UOM327695:UON327695 UYI327695:UYJ327695 VIE327695:VIF327695 VSA327695:VSB327695 WBW327695:WBX327695 WLS327695:WLT327695 WVO327695:WVP327695 G393231:H393231 JC393231:JD393231 SY393231:SZ393231 ACU393231:ACV393231 AMQ393231:AMR393231 AWM393231:AWN393231 BGI393231:BGJ393231 BQE393231:BQF393231 CAA393231:CAB393231 CJW393231:CJX393231 CTS393231:CTT393231 DDO393231:DDP393231 DNK393231:DNL393231 DXG393231:DXH393231 EHC393231:EHD393231 EQY393231:EQZ393231 FAU393231:FAV393231 FKQ393231:FKR393231 FUM393231:FUN393231 GEI393231:GEJ393231 GOE393231:GOF393231 GYA393231:GYB393231 HHW393231:HHX393231 HRS393231:HRT393231 IBO393231:IBP393231 ILK393231:ILL393231 IVG393231:IVH393231 JFC393231:JFD393231 JOY393231:JOZ393231 JYU393231:JYV393231 KIQ393231:KIR393231 KSM393231:KSN393231 LCI393231:LCJ393231 LME393231:LMF393231 LWA393231:LWB393231 MFW393231:MFX393231 MPS393231:MPT393231 MZO393231:MZP393231 NJK393231:NJL393231 NTG393231:NTH393231 ODC393231:ODD393231 OMY393231:OMZ393231 OWU393231:OWV393231 PGQ393231:PGR393231 PQM393231:PQN393231 QAI393231:QAJ393231 QKE393231:QKF393231 QUA393231:QUB393231 RDW393231:RDX393231 RNS393231:RNT393231 RXO393231:RXP393231 SHK393231:SHL393231 SRG393231:SRH393231 TBC393231:TBD393231 TKY393231:TKZ393231 TUU393231:TUV393231 UEQ393231:UER393231 UOM393231:UON393231 UYI393231:UYJ393231 VIE393231:VIF393231 VSA393231:VSB393231 WBW393231:WBX393231 WLS393231:WLT393231 WVO393231:WVP393231 G458767:H458767 JC458767:JD458767 SY458767:SZ458767 ACU458767:ACV458767 AMQ458767:AMR458767 AWM458767:AWN458767 BGI458767:BGJ458767 BQE458767:BQF458767 CAA458767:CAB458767 CJW458767:CJX458767 CTS458767:CTT458767 DDO458767:DDP458767 DNK458767:DNL458767 DXG458767:DXH458767 EHC458767:EHD458767 EQY458767:EQZ458767 FAU458767:FAV458767 FKQ458767:FKR458767 FUM458767:FUN458767 GEI458767:GEJ458767 GOE458767:GOF458767 GYA458767:GYB458767 HHW458767:HHX458767 HRS458767:HRT458767 IBO458767:IBP458767 ILK458767:ILL458767 IVG458767:IVH458767 JFC458767:JFD458767 JOY458767:JOZ458767 JYU458767:JYV458767 KIQ458767:KIR458767 KSM458767:KSN458767 LCI458767:LCJ458767 LME458767:LMF458767 LWA458767:LWB458767 MFW458767:MFX458767 MPS458767:MPT458767 MZO458767:MZP458767 NJK458767:NJL458767 NTG458767:NTH458767 ODC458767:ODD458767 OMY458767:OMZ458767 OWU458767:OWV458767 PGQ458767:PGR458767 PQM458767:PQN458767 QAI458767:QAJ458767 QKE458767:QKF458767 QUA458767:QUB458767 RDW458767:RDX458767 RNS458767:RNT458767 RXO458767:RXP458767 SHK458767:SHL458767 SRG458767:SRH458767 TBC458767:TBD458767 TKY458767:TKZ458767 TUU458767:TUV458767 UEQ458767:UER458767 UOM458767:UON458767 UYI458767:UYJ458767 VIE458767:VIF458767 VSA458767:VSB458767 WBW458767:WBX458767 WLS458767:WLT458767 WVO458767:WVP458767 G524303:H524303 JC524303:JD524303 SY524303:SZ524303 ACU524303:ACV524303 AMQ524303:AMR524303 AWM524303:AWN524303 BGI524303:BGJ524303 BQE524303:BQF524303 CAA524303:CAB524303 CJW524303:CJX524303 CTS524303:CTT524303 DDO524303:DDP524303 DNK524303:DNL524303 DXG524303:DXH524303 EHC524303:EHD524303 EQY524303:EQZ524303 FAU524303:FAV524303 FKQ524303:FKR524303 FUM524303:FUN524303 GEI524303:GEJ524303 GOE524303:GOF524303 GYA524303:GYB524303 HHW524303:HHX524303 HRS524303:HRT524303 IBO524303:IBP524303 ILK524303:ILL524303 IVG524303:IVH524303 JFC524303:JFD524303 JOY524303:JOZ524303 JYU524303:JYV524303 KIQ524303:KIR524303 KSM524303:KSN524303 LCI524303:LCJ524303 LME524303:LMF524303 LWA524303:LWB524303 MFW524303:MFX524303 MPS524303:MPT524303 MZO524303:MZP524303 NJK524303:NJL524303 NTG524303:NTH524303 ODC524303:ODD524303 OMY524303:OMZ524303 OWU524303:OWV524303 PGQ524303:PGR524303 PQM524303:PQN524303 QAI524303:QAJ524303 QKE524303:QKF524303 QUA524303:QUB524303 RDW524303:RDX524303 RNS524303:RNT524303 RXO524303:RXP524303 SHK524303:SHL524303 SRG524303:SRH524303 TBC524303:TBD524303 TKY524303:TKZ524303 TUU524303:TUV524303 UEQ524303:UER524303 UOM524303:UON524303 UYI524303:UYJ524303 VIE524303:VIF524303 VSA524303:VSB524303 WBW524303:WBX524303 WLS524303:WLT524303 WVO524303:WVP524303 G589839:H589839 JC589839:JD589839 SY589839:SZ589839 ACU589839:ACV589839 AMQ589839:AMR589839 AWM589839:AWN589839 BGI589839:BGJ589839 BQE589839:BQF589839 CAA589839:CAB589839 CJW589839:CJX589839 CTS589839:CTT589839 DDO589839:DDP589839 DNK589839:DNL589839 DXG589839:DXH589839 EHC589839:EHD589839 EQY589839:EQZ589839 FAU589839:FAV589839 FKQ589839:FKR589839 FUM589839:FUN589839 GEI589839:GEJ589839 GOE589839:GOF589839 GYA589839:GYB589839 HHW589839:HHX589839 HRS589839:HRT589839 IBO589839:IBP589839 ILK589839:ILL589839 IVG589839:IVH589839 JFC589839:JFD589839 JOY589839:JOZ589839 JYU589839:JYV589839 KIQ589839:KIR589839 KSM589839:KSN589839 LCI589839:LCJ589839 LME589839:LMF589839 LWA589839:LWB589839 MFW589839:MFX589839 MPS589839:MPT589839 MZO589839:MZP589839 NJK589839:NJL589839 NTG589839:NTH589839 ODC589839:ODD589839 OMY589839:OMZ589839 OWU589839:OWV589839 PGQ589839:PGR589839 PQM589839:PQN589839 QAI589839:QAJ589839 QKE589839:QKF589839 QUA589839:QUB589839 RDW589839:RDX589839 RNS589839:RNT589839 RXO589839:RXP589839 SHK589839:SHL589839 SRG589839:SRH589839 TBC589839:TBD589839 TKY589839:TKZ589839 TUU589839:TUV589839 UEQ589839:UER589839 UOM589839:UON589839 UYI589839:UYJ589839 VIE589839:VIF589839 VSA589839:VSB589839 WBW589839:WBX589839 WLS589839:WLT589839 WVO589839:WVP589839 G655375:H655375 JC655375:JD655375 SY655375:SZ655375 ACU655375:ACV655375 AMQ655375:AMR655375 AWM655375:AWN655375 BGI655375:BGJ655375 BQE655375:BQF655375 CAA655375:CAB655375 CJW655375:CJX655375 CTS655375:CTT655375 DDO655375:DDP655375 DNK655375:DNL655375 DXG655375:DXH655375 EHC655375:EHD655375 EQY655375:EQZ655375 FAU655375:FAV655375 FKQ655375:FKR655375 FUM655375:FUN655375 GEI655375:GEJ655375 GOE655375:GOF655375 GYA655375:GYB655375 HHW655375:HHX655375 HRS655375:HRT655375 IBO655375:IBP655375 ILK655375:ILL655375 IVG655375:IVH655375 JFC655375:JFD655375 JOY655375:JOZ655375 JYU655375:JYV655375 KIQ655375:KIR655375 KSM655375:KSN655375 LCI655375:LCJ655375 LME655375:LMF655375 LWA655375:LWB655375 MFW655375:MFX655375 MPS655375:MPT655375 MZO655375:MZP655375 NJK655375:NJL655375 NTG655375:NTH655375 ODC655375:ODD655375 OMY655375:OMZ655375 OWU655375:OWV655375 PGQ655375:PGR655375 PQM655375:PQN655375 QAI655375:QAJ655375 QKE655375:QKF655375 QUA655375:QUB655375 RDW655375:RDX655375 RNS655375:RNT655375 RXO655375:RXP655375 SHK655375:SHL655375 SRG655375:SRH655375 TBC655375:TBD655375 TKY655375:TKZ655375 TUU655375:TUV655375 UEQ655375:UER655375 UOM655375:UON655375 UYI655375:UYJ655375 VIE655375:VIF655375 VSA655375:VSB655375 WBW655375:WBX655375 WLS655375:WLT655375 WVO655375:WVP655375 G720911:H720911 JC720911:JD720911 SY720911:SZ720911 ACU720911:ACV720911 AMQ720911:AMR720911 AWM720911:AWN720911 BGI720911:BGJ720911 BQE720911:BQF720911 CAA720911:CAB720911 CJW720911:CJX720911 CTS720911:CTT720911 DDO720911:DDP720911 DNK720911:DNL720911 DXG720911:DXH720911 EHC720911:EHD720911 EQY720911:EQZ720911 FAU720911:FAV720911 FKQ720911:FKR720911 FUM720911:FUN720911 GEI720911:GEJ720911 GOE720911:GOF720911 GYA720911:GYB720911 HHW720911:HHX720911 HRS720911:HRT720911 IBO720911:IBP720911 ILK720911:ILL720911 IVG720911:IVH720911 JFC720911:JFD720911 JOY720911:JOZ720911 JYU720911:JYV720911 KIQ720911:KIR720911 KSM720911:KSN720911 LCI720911:LCJ720911 LME720911:LMF720911 LWA720911:LWB720911 MFW720911:MFX720911 MPS720911:MPT720911 MZO720911:MZP720911 NJK720911:NJL720911 NTG720911:NTH720911 ODC720911:ODD720911 OMY720911:OMZ720911 OWU720911:OWV720911 PGQ720911:PGR720911 PQM720911:PQN720911 QAI720911:QAJ720911 QKE720911:QKF720911 QUA720911:QUB720911 RDW720911:RDX720911 RNS720911:RNT720911 RXO720911:RXP720911 SHK720911:SHL720911 SRG720911:SRH720911 TBC720911:TBD720911 TKY720911:TKZ720911 TUU720911:TUV720911 UEQ720911:UER720911 UOM720911:UON720911 UYI720911:UYJ720911 VIE720911:VIF720911 VSA720911:VSB720911 WBW720911:WBX720911 WLS720911:WLT720911 WVO720911:WVP720911 G786447:H786447 JC786447:JD786447 SY786447:SZ786447 ACU786447:ACV786447 AMQ786447:AMR786447 AWM786447:AWN786447 BGI786447:BGJ786447 BQE786447:BQF786447 CAA786447:CAB786447 CJW786447:CJX786447 CTS786447:CTT786447 DDO786447:DDP786447 DNK786447:DNL786447 DXG786447:DXH786447 EHC786447:EHD786447 EQY786447:EQZ786447 FAU786447:FAV786447 FKQ786447:FKR786447 FUM786447:FUN786447 GEI786447:GEJ786447 GOE786447:GOF786447 GYA786447:GYB786447 HHW786447:HHX786447 HRS786447:HRT786447 IBO786447:IBP786447 ILK786447:ILL786447 IVG786447:IVH786447 JFC786447:JFD786447 JOY786447:JOZ786447 JYU786447:JYV786447 KIQ786447:KIR786447 KSM786447:KSN786447 LCI786447:LCJ786447 LME786447:LMF786447 LWA786447:LWB786447 MFW786447:MFX786447 MPS786447:MPT786447 MZO786447:MZP786447 NJK786447:NJL786447 NTG786447:NTH786447 ODC786447:ODD786447 OMY786447:OMZ786447 OWU786447:OWV786447 PGQ786447:PGR786447 PQM786447:PQN786447 QAI786447:QAJ786447 QKE786447:QKF786447 QUA786447:QUB786447 RDW786447:RDX786447 RNS786447:RNT786447 RXO786447:RXP786447 SHK786447:SHL786447 SRG786447:SRH786447 TBC786447:TBD786447 TKY786447:TKZ786447 TUU786447:TUV786447 UEQ786447:UER786447 UOM786447:UON786447 UYI786447:UYJ786447 VIE786447:VIF786447 VSA786447:VSB786447 WBW786447:WBX786447 WLS786447:WLT786447 WVO786447:WVP786447 G851983:H851983 JC851983:JD851983 SY851983:SZ851983 ACU851983:ACV851983 AMQ851983:AMR851983 AWM851983:AWN851983 BGI851983:BGJ851983 BQE851983:BQF851983 CAA851983:CAB851983 CJW851983:CJX851983 CTS851983:CTT851983 DDO851983:DDP851983 DNK851983:DNL851983 DXG851983:DXH851983 EHC851983:EHD851983 EQY851983:EQZ851983 FAU851983:FAV851983 FKQ851983:FKR851983 FUM851983:FUN851983 GEI851983:GEJ851983 GOE851983:GOF851983 GYA851983:GYB851983 HHW851983:HHX851983 HRS851983:HRT851983 IBO851983:IBP851983 ILK851983:ILL851983 IVG851983:IVH851983 JFC851983:JFD851983 JOY851983:JOZ851983 JYU851983:JYV851983 KIQ851983:KIR851983 KSM851983:KSN851983 LCI851983:LCJ851983 LME851983:LMF851983 LWA851983:LWB851983 MFW851983:MFX851983 MPS851983:MPT851983 MZO851983:MZP851983 NJK851983:NJL851983 NTG851983:NTH851983 ODC851983:ODD851983 OMY851983:OMZ851983 OWU851983:OWV851983 PGQ851983:PGR851983 PQM851983:PQN851983 QAI851983:QAJ851983 QKE851983:QKF851983 QUA851983:QUB851983 RDW851983:RDX851983 RNS851983:RNT851983 RXO851983:RXP851983 SHK851983:SHL851983 SRG851983:SRH851983 TBC851983:TBD851983 TKY851983:TKZ851983 TUU851983:TUV851983 UEQ851983:UER851983 UOM851983:UON851983 UYI851983:UYJ851983 VIE851983:VIF851983 VSA851983:VSB851983 WBW851983:WBX851983 WLS851983:WLT851983 WVO851983:WVP851983 G917519:H917519 JC917519:JD917519 SY917519:SZ917519 ACU917519:ACV917519 AMQ917519:AMR917519 AWM917519:AWN917519 BGI917519:BGJ917519 BQE917519:BQF917519 CAA917519:CAB917519 CJW917519:CJX917519 CTS917519:CTT917519 DDO917519:DDP917519 DNK917519:DNL917519 DXG917519:DXH917519 EHC917519:EHD917519 EQY917519:EQZ917519 FAU917519:FAV917519 FKQ917519:FKR917519 FUM917519:FUN917519 GEI917519:GEJ917519 GOE917519:GOF917519 GYA917519:GYB917519 HHW917519:HHX917519 HRS917519:HRT917519 IBO917519:IBP917519 ILK917519:ILL917519 IVG917519:IVH917519 JFC917519:JFD917519 JOY917519:JOZ917519 JYU917519:JYV917519 KIQ917519:KIR917519 KSM917519:KSN917519 LCI917519:LCJ917519 LME917519:LMF917519 LWA917519:LWB917519 MFW917519:MFX917519 MPS917519:MPT917519 MZO917519:MZP917519 NJK917519:NJL917519 NTG917519:NTH917519 ODC917519:ODD917519 OMY917519:OMZ917519 OWU917519:OWV917519 PGQ917519:PGR917519 PQM917519:PQN917519 QAI917519:QAJ917519 QKE917519:QKF917519 QUA917519:QUB917519 RDW917519:RDX917519 RNS917519:RNT917519 RXO917519:RXP917519 SHK917519:SHL917519 SRG917519:SRH917519 TBC917519:TBD917519 TKY917519:TKZ917519 TUU917519:TUV917519 UEQ917519:UER917519 UOM917519:UON917519 UYI917519:UYJ917519 VIE917519:VIF917519 VSA917519:VSB917519 WBW917519:WBX917519 WLS917519:WLT917519 WVO917519:WVP917519 G983055:H983055 JC983055:JD983055 SY983055:SZ983055 ACU983055:ACV983055 AMQ983055:AMR983055 AWM983055:AWN983055 BGI983055:BGJ983055 BQE983055:BQF983055 CAA983055:CAB983055 CJW983055:CJX983055 CTS983055:CTT983055 DDO983055:DDP983055 DNK983055:DNL983055 DXG983055:DXH983055 EHC983055:EHD983055 EQY983055:EQZ983055 FAU983055:FAV983055 FKQ983055:FKR983055 FUM983055:FUN983055 GEI983055:GEJ983055 GOE983055:GOF983055 GYA983055:GYB983055 HHW983055:HHX983055 HRS983055:HRT983055 IBO983055:IBP983055 ILK983055:ILL983055 IVG983055:IVH983055 JFC983055:JFD983055 JOY983055:JOZ983055 JYU983055:JYV983055 KIQ983055:KIR983055 KSM983055:KSN983055 LCI983055:LCJ983055 LME983055:LMF983055 LWA983055:LWB983055 MFW983055:MFX983055 MPS983055:MPT983055 MZO983055:MZP983055 NJK983055:NJL983055 NTG983055:NTH983055 ODC983055:ODD983055 OMY983055:OMZ983055 OWU983055:OWV983055 PGQ983055:PGR983055 PQM983055:PQN983055 QAI983055:QAJ983055 QKE983055:QKF983055 QUA983055:QUB983055 RDW983055:RDX983055 RNS983055:RNT983055 RXO983055:RXP983055 SHK983055:SHL983055 SRG983055:SRH983055 TBC983055:TBD983055 TKY983055:TKZ983055 TUU983055:TUV983055 UEQ983055:UER983055 UOM983055:UON983055 UYI983055:UYJ983055 VIE983055:VIF983055 VSA983055:VSB983055 WBW983055:WBX983055 WLS983055:WLT983055 WVO983055:WVP983055 AV38:AW38 KR38:KS38 UN38:UO38 AEJ38:AEK38 AOF38:AOG38 AYB38:AYC38 BHX38:BHY38 BRT38:BRU38 CBP38:CBQ38 CLL38:CLM38 CVH38:CVI38 DFD38:DFE38 DOZ38:DPA38 DYV38:DYW38 EIR38:EIS38 ESN38:ESO38 FCJ38:FCK38 FMF38:FMG38 FWB38:FWC38 GFX38:GFY38 GPT38:GPU38 GZP38:GZQ38 HJL38:HJM38 HTH38:HTI38 IDD38:IDE38 IMZ38:INA38 IWV38:IWW38 JGR38:JGS38 JQN38:JQO38 KAJ38:KAK38 KKF38:KKG38 KUB38:KUC38 LDX38:LDY38 LNT38:LNU38 LXP38:LXQ38 MHL38:MHM38 MRH38:MRI38 NBD38:NBE38 NKZ38:NLA38 NUV38:NUW38 OER38:OES38 OON38:OOO38 OYJ38:OYK38 PIF38:PIG38 PSB38:PSC38 QBX38:QBY38 QLT38:QLU38 QVP38:QVQ38 RFL38:RFM38 RPH38:RPI38 RZD38:RZE38 SIZ38:SJA38 SSV38:SSW38 TCR38:TCS38 TMN38:TMO38 TWJ38:TWK38 UGF38:UGG38 UQB38:UQC38 UZX38:UZY38 VJT38:VJU38 VTP38:VTQ38 WDL38:WDM38 WNH38:WNI38 WXD38:WXE38 AV65574:AW65574 KR65574:KS65574 UN65574:UO65574 AEJ65574:AEK65574 AOF65574:AOG65574 AYB65574:AYC65574 BHX65574:BHY65574 BRT65574:BRU65574 CBP65574:CBQ65574 CLL65574:CLM65574 CVH65574:CVI65574 DFD65574:DFE65574 DOZ65574:DPA65574 DYV65574:DYW65574 EIR65574:EIS65574 ESN65574:ESO65574 FCJ65574:FCK65574 FMF65574:FMG65574 FWB65574:FWC65574 GFX65574:GFY65574 GPT65574:GPU65574 GZP65574:GZQ65574 HJL65574:HJM65574 HTH65574:HTI65574 IDD65574:IDE65574 IMZ65574:INA65574 IWV65574:IWW65574 JGR65574:JGS65574 JQN65574:JQO65574 KAJ65574:KAK65574 KKF65574:KKG65574 KUB65574:KUC65574 LDX65574:LDY65574 LNT65574:LNU65574 LXP65574:LXQ65574 MHL65574:MHM65574 MRH65574:MRI65574 NBD65574:NBE65574 NKZ65574:NLA65574 NUV65574:NUW65574 OER65574:OES65574 OON65574:OOO65574 OYJ65574:OYK65574 PIF65574:PIG65574 PSB65574:PSC65574 QBX65574:QBY65574 QLT65574:QLU65574 QVP65574:QVQ65574 RFL65574:RFM65574 RPH65574:RPI65574 RZD65574:RZE65574 SIZ65574:SJA65574 SSV65574:SSW65574 TCR65574:TCS65574 TMN65574:TMO65574 TWJ65574:TWK65574 UGF65574:UGG65574 UQB65574:UQC65574 UZX65574:UZY65574 VJT65574:VJU65574 VTP65574:VTQ65574 WDL65574:WDM65574 WNH65574:WNI65574 WXD65574:WXE65574 AV131110:AW131110 KR131110:KS131110 UN131110:UO131110 AEJ131110:AEK131110 AOF131110:AOG131110 AYB131110:AYC131110 BHX131110:BHY131110 BRT131110:BRU131110 CBP131110:CBQ131110 CLL131110:CLM131110 CVH131110:CVI131110 DFD131110:DFE131110 DOZ131110:DPA131110 DYV131110:DYW131110 EIR131110:EIS131110 ESN131110:ESO131110 FCJ131110:FCK131110 FMF131110:FMG131110 FWB131110:FWC131110 GFX131110:GFY131110 GPT131110:GPU131110 GZP131110:GZQ131110 HJL131110:HJM131110 HTH131110:HTI131110 IDD131110:IDE131110 IMZ131110:INA131110 IWV131110:IWW131110 JGR131110:JGS131110 JQN131110:JQO131110 KAJ131110:KAK131110 KKF131110:KKG131110 KUB131110:KUC131110 LDX131110:LDY131110 LNT131110:LNU131110 LXP131110:LXQ131110 MHL131110:MHM131110 MRH131110:MRI131110 NBD131110:NBE131110 NKZ131110:NLA131110 NUV131110:NUW131110 OER131110:OES131110 OON131110:OOO131110 OYJ131110:OYK131110 PIF131110:PIG131110 PSB131110:PSC131110 QBX131110:QBY131110 QLT131110:QLU131110 QVP131110:QVQ131110 RFL131110:RFM131110 RPH131110:RPI131110 RZD131110:RZE131110 SIZ131110:SJA131110 SSV131110:SSW131110 TCR131110:TCS131110 TMN131110:TMO131110 TWJ131110:TWK131110 UGF131110:UGG131110 UQB131110:UQC131110 UZX131110:UZY131110 VJT131110:VJU131110 VTP131110:VTQ131110 WDL131110:WDM131110 WNH131110:WNI131110 WXD131110:WXE131110 AV196646:AW196646 KR196646:KS196646 UN196646:UO196646 AEJ196646:AEK196646 AOF196646:AOG196646 AYB196646:AYC196646 BHX196646:BHY196646 BRT196646:BRU196646 CBP196646:CBQ196646 CLL196646:CLM196646 CVH196646:CVI196646 DFD196646:DFE196646 DOZ196646:DPA196646 DYV196646:DYW196646 EIR196646:EIS196646 ESN196646:ESO196646 FCJ196646:FCK196646 FMF196646:FMG196646 FWB196646:FWC196646 GFX196646:GFY196646 GPT196646:GPU196646 GZP196646:GZQ196646 HJL196646:HJM196646 HTH196646:HTI196646 IDD196646:IDE196646 IMZ196646:INA196646 IWV196646:IWW196646 JGR196646:JGS196646 JQN196646:JQO196646 KAJ196646:KAK196646 KKF196646:KKG196646 KUB196646:KUC196646 LDX196646:LDY196646 LNT196646:LNU196646 LXP196646:LXQ196646 MHL196646:MHM196646 MRH196646:MRI196646 NBD196646:NBE196646 NKZ196646:NLA196646 NUV196646:NUW196646 OER196646:OES196646 OON196646:OOO196646 OYJ196646:OYK196646 PIF196646:PIG196646 PSB196646:PSC196646 QBX196646:QBY196646 QLT196646:QLU196646 QVP196646:QVQ196646 RFL196646:RFM196646 RPH196646:RPI196646 RZD196646:RZE196646 SIZ196646:SJA196646 SSV196646:SSW196646 TCR196646:TCS196646 TMN196646:TMO196646 TWJ196646:TWK196646 UGF196646:UGG196646 UQB196646:UQC196646 UZX196646:UZY196646 VJT196646:VJU196646 VTP196646:VTQ196646 WDL196646:WDM196646 WNH196646:WNI196646 WXD196646:WXE196646 AV262182:AW262182 KR262182:KS262182 UN262182:UO262182 AEJ262182:AEK262182 AOF262182:AOG262182 AYB262182:AYC262182 BHX262182:BHY262182 BRT262182:BRU262182 CBP262182:CBQ262182 CLL262182:CLM262182 CVH262182:CVI262182 DFD262182:DFE262182 DOZ262182:DPA262182 DYV262182:DYW262182 EIR262182:EIS262182 ESN262182:ESO262182 FCJ262182:FCK262182 FMF262182:FMG262182 FWB262182:FWC262182 GFX262182:GFY262182 GPT262182:GPU262182 GZP262182:GZQ262182 HJL262182:HJM262182 HTH262182:HTI262182 IDD262182:IDE262182 IMZ262182:INA262182 IWV262182:IWW262182 JGR262182:JGS262182 JQN262182:JQO262182 KAJ262182:KAK262182 KKF262182:KKG262182 KUB262182:KUC262182 LDX262182:LDY262182 LNT262182:LNU262182 LXP262182:LXQ262182 MHL262182:MHM262182 MRH262182:MRI262182 NBD262182:NBE262182 NKZ262182:NLA262182 NUV262182:NUW262182 OER262182:OES262182 OON262182:OOO262182 OYJ262182:OYK262182 PIF262182:PIG262182 PSB262182:PSC262182 QBX262182:QBY262182 QLT262182:QLU262182 QVP262182:QVQ262182 RFL262182:RFM262182 RPH262182:RPI262182 RZD262182:RZE262182 SIZ262182:SJA262182 SSV262182:SSW262182 TCR262182:TCS262182 TMN262182:TMO262182 TWJ262182:TWK262182 UGF262182:UGG262182 UQB262182:UQC262182 UZX262182:UZY262182 VJT262182:VJU262182 VTP262182:VTQ262182 WDL262182:WDM262182 WNH262182:WNI262182 WXD262182:WXE262182 AV327718:AW327718 KR327718:KS327718 UN327718:UO327718 AEJ327718:AEK327718 AOF327718:AOG327718 AYB327718:AYC327718 BHX327718:BHY327718 BRT327718:BRU327718 CBP327718:CBQ327718 CLL327718:CLM327718 CVH327718:CVI327718 DFD327718:DFE327718 DOZ327718:DPA327718 DYV327718:DYW327718 EIR327718:EIS327718 ESN327718:ESO327718 FCJ327718:FCK327718 FMF327718:FMG327718 FWB327718:FWC327718 GFX327718:GFY327718 GPT327718:GPU327718 GZP327718:GZQ327718 HJL327718:HJM327718 HTH327718:HTI327718 IDD327718:IDE327718 IMZ327718:INA327718 IWV327718:IWW327718 JGR327718:JGS327718 JQN327718:JQO327718 KAJ327718:KAK327718 KKF327718:KKG327718 KUB327718:KUC327718 LDX327718:LDY327718 LNT327718:LNU327718 LXP327718:LXQ327718 MHL327718:MHM327718 MRH327718:MRI327718 NBD327718:NBE327718 NKZ327718:NLA327718 NUV327718:NUW327718 OER327718:OES327718 OON327718:OOO327718 OYJ327718:OYK327718 PIF327718:PIG327718 PSB327718:PSC327718 QBX327718:QBY327718 QLT327718:QLU327718 QVP327718:QVQ327718 RFL327718:RFM327718 RPH327718:RPI327718 RZD327718:RZE327718 SIZ327718:SJA327718 SSV327718:SSW327718 TCR327718:TCS327718 TMN327718:TMO327718 TWJ327718:TWK327718 UGF327718:UGG327718 UQB327718:UQC327718 UZX327718:UZY327718 VJT327718:VJU327718 VTP327718:VTQ327718 WDL327718:WDM327718 WNH327718:WNI327718 WXD327718:WXE327718 AV393254:AW393254 KR393254:KS393254 UN393254:UO393254 AEJ393254:AEK393254 AOF393254:AOG393254 AYB393254:AYC393254 BHX393254:BHY393254 BRT393254:BRU393254 CBP393254:CBQ393254 CLL393254:CLM393254 CVH393254:CVI393254 DFD393254:DFE393254 DOZ393254:DPA393254 DYV393254:DYW393254 EIR393254:EIS393254 ESN393254:ESO393254 FCJ393254:FCK393254 FMF393254:FMG393254 FWB393254:FWC393254 GFX393254:GFY393254 GPT393254:GPU393254 GZP393254:GZQ393254 HJL393254:HJM393254 HTH393254:HTI393254 IDD393254:IDE393254 IMZ393254:INA393254 IWV393254:IWW393254 JGR393254:JGS393254 JQN393254:JQO393254 KAJ393254:KAK393254 KKF393254:KKG393254 KUB393254:KUC393254 LDX393254:LDY393254 LNT393254:LNU393254 LXP393254:LXQ393254 MHL393254:MHM393254 MRH393254:MRI393254 NBD393254:NBE393254 NKZ393254:NLA393254 NUV393254:NUW393254 OER393254:OES393254 OON393254:OOO393254 OYJ393254:OYK393254 PIF393254:PIG393254 PSB393254:PSC393254 QBX393254:QBY393254 QLT393254:QLU393254 QVP393254:QVQ393254 RFL393254:RFM393254 RPH393254:RPI393254 RZD393254:RZE393254 SIZ393254:SJA393254 SSV393254:SSW393254 TCR393254:TCS393254 TMN393254:TMO393254 TWJ393254:TWK393254 UGF393254:UGG393254 UQB393254:UQC393254 UZX393254:UZY393254 VJT393254:VJU393254 VTP393254:VTQ393254 WDL393254:WDM393254 WNH393254:WNI393254 WXD393254:WXE393254 AV458790:AW458790 KR458790:KS458790 UN458790:UO458790 AEJ458790:AEK458790 AOF458790:AOG458790 AYB458790:AYC458790 BHX458790:BHY458790 BRT458790:BRU458790 CBP458790:CBQ458790 CLL458790:CLM458790 CVH458790:CVI458790 DFD458790:DFE458790 DOZ458790:DPA458790 DYV458790:DYW458790 EIR458790:EIS458790 ESN458790:ESO458790 FCJ458790:FCK458790 FMF458790:FMG458790 FWB458790:FWC458790 GFX458790:GFY458790 GPT458790:GPU458790 GZP458790:GZQ458790 HJL458790:HJM458790 HTH458790:HTI458790 IDD458790:IDE458790 IMZ458790:INA458790 IWV458790:IWW458790 JGR458790:JGS458790 JQN458790:JQO458790 KAJ458790:KAK458790 KKF458790:KKG458790 KUB458790:KUC458790 LDX458790:LDY458790 LNT458790:LNU458790 LXP458790:LXQ458790 MHL458790:MHM458790 MRH458790:MRI458790 NBD458790:NBE458790 NKZ458790:NLA458790 NUV458790:NUW458790 OER458790:OES458790 OON458790:OOO458790 OYJ458790:OYK458790 PIF458790:PIG458790 PSB458790:PSC458790 QBX458790:QBY458790 QLT458790:QLU458790 QVP458790:QVQ458790 RFL458790:RFM458790 RPH458790:RPI458790 RZD458790:RZE458790 SIZ458790:SJA458790 SSV458790:SSW458790 TCR458790:TCS458790 TMN458790:TMO458790 TWJ458790:TWK458790 UGF458790:UGG458790 UQB458790:UQC458790 UZX458790:UZY458790 VJT458790:VJU458790 VTP458790:VTQ458790 WDL458790:WDM458790 WNH458790:WNI458790 WXD458790:WXE458790 AV524326:AW524326 KR524326:KS524326 UN524326:UO524326 AEJ524326:AEK524326 AOF524326:AOG524326 AYB524326:AYC524326 BHX524326:BHY524326 BRT524326:BRU524326 CBP524326:CBQ524326 CLL524326:CLM524326 CVH524326:CVI524326 DFD524326:DFE524326 DOZ524326:DPA524326 DYV524326:DYW524326 EIR524326:EIS524326 ESN524326:ESO524326 FCJ524326:FCK524326 FMF524326:FMG524326 FWB524326:FWC524326 GFX524326:GFY524326 GPT524326:GPU524326 GZP524326:GZQ524326 HJL524326:HJM524326 HTH524326:HTI524326 IDD524326:IDE524326 IMZ524326:INA524326 IWV524326:IWW524326 JGR524326:JGS524326 JQN524326:JQO524326 KAJ524326:KAK524326 KKF524326:KKG524326 KUB524326:KUC524326 LDX524326:LDY524326 LNT524326:LNU524326 LXP524326:LXQ524326 MHL524326:MHM524326 MRH524326:MRI524326 NBD524326:NBE524326 NKZ524326:NLA524326 NUV524326:NUW524326 OER524326:OES524326 OON524326:OOO524326 OYJ524326:OYK524326 PIF524326:PIG524326 PSB524326:PSC524326 QBX524326:QBY524326 QLT524326:QLU524326 QVP524326:QVQ524326 RFL524326:RFM524326 RPH524326:RPI524326 RZD524326:RZE524326 SIZ524326:SJA524326 SSV524326:SSW524326 TCR524326:TCS524326 TMN524326:TMO524326 TWJ524326:TWK524326 UGF524326:UGG524326 UQB524326:UQC524326 UZX524326:UZY524326 VJT524326:VJU524326 VTP524326:VTQ524326 WDL524326:WDM524326 WNH524326:WNI524326 WXD524326:WXE524326 AV589862:AW589862 KR589862:KS589862 UN589862:UO589862 AEJ589862:AEK589862 AOF589862:AOG589862 AYB589862:AYC589862 BHX589862:BHY589862 BRT589862:BRU589862 CBP589862:CBQ589862 CLL589862:CLM589862 CVH589862:CVI589862 DFD589862:DFE589862 DOZ589862:DPA589862 DYV589862:DYW589862 EIR589862:EIS589862 ESN589862:ESO589862 FCJ589862:FCK589862 FMF589862:FMG589862 FWB589862:FWC589862 GFX589862:GFY589862 GPT589862:GPU589862 GZP589862:GZQ589862 HJL589862:HJM589862 HTH589862:HTI589862 IDD589862:IDE589862 IMZ589862:INA589862 IWV589862:IWW589862 JGR589862:JGS589862 JQN589862:JQO589862 KAJ589862:KAK589862 KKF589862:KKG589862 KUB589862:KUC589862 LDX589862:LDY589862 LNT589862:LNU589862 LXP589862:LXQ589862 MHL589862:MHM589862 MRH589862:MRI589862 NBD589862:NBE589862 NKZ589862:NLA589862 NUV589862:NUW589862 OER589862:OES589862 OON589862:OOO589862 OYJ589862:OYK589862 PIF589862:PIG589862 PSB589862:PSC589862 QBX589862:QBY589862 QLT589862:QLU589862 QVP589862:QVQ589862 RFL589862:RFM589862 RPH589862:RPI589862 RZD589862:RZE589862 SIZ589862:SJA589862 SSV589862:SSW589862 TCR589862:TCS589862 TMN589862:TMO589862 TWJ589862:TWK589862 UGF589862:UGG589862 UQB589862:UQC589862 UZX589862:UZY589862 VJT589862:VJU589862 VTP589862:VTQ589862 WDL589862:WDM589862 WNH589862:WNI589862 WXD589862:WXE589862 AV655398:AW655398 KR655398:KS655398 UN655398:UO655398 AEJ655398:AEK655398 AOF655398:AOG655398 AYB655398:AYC655398 BHX655398:BHY655398 BRT655398:BRU655398 CBP655398:CBQ655398 CLL655398:CLM655398 CVH655398:CVI655398 DFD655398:DFE655398 DOZ655398:DPA655398 DYV655398:DYW655398 EIR655398:EIS655398 ESN655398:ESO655398 FCJ655398:FCK655398 FMF655398:FMG655398 FWB655398:FWC655398 GFX655398:GFY655398 GPT655398:GPU655398 GZP655398:GZQ655398 HJL655398:HJM655398 HTH655398:HTI655398 IDD655398:IDE655398 IMZ655398:INA655398 IWV655398:IWW655398 JGR655398:JGS655398 JQN655398:JQO655398 KAJ655398:KAK655398 KKF655398:KKG655398 KUB655398:KUC655398 LDX655398:LDY655398 LNT655398:LNU655398 LXP655398:LXQ655398 MHL655398:MHM655398 MRH655398:MRI655398 NBD655398:NBE655398 NKZ655398:NLA655398 NUV655398:NUW655398 OER655398:OES655398 OON655398:OOO655398 OYJ655398:OYK655398 PIF655398:PIG655398 PSB655398:PSC655398 QBX655398:QBY655398 QLT655398:QLU655398 QVP655398:QVQ655398 RFL655398:RFM655398 RPH655398:RPI655398 RZD655398:RZE655398 SIZ655398:SJA655398 SSV655398:SSW655398 TCR655398:TCS655398 TMN655398:TMO655398 TWJ655398:TWK655398 UGF655398:UGG655398 UQB655398:UQC655398 UZX655398:UZY655398 VJT655398:VJU655398 VTP655398:VTQ655398 WDL655398:WDM655398 WNH655398:WNI655398 WXD655398:WXE655398 AV720934:AW720934 KR720934:KS720934 UN720934:UO720934 AEJ720934:AEK720934 AOF720934:AOG720934 AYB720934:AYC720934 BHX720934:BHY720934 BRT720934:BRU720934 CBP720934:CBQ720934 CLL720934:CLM720934 CVH720934:CVI720934 DFD720934:DFE720934 DOZ720934:DPA720934 DYV720934:DYW720934 EIR720934:EIS720934 ESN720934:ESO720934 FCJ720934:FCK720934 FMF720934:FMG720934 FWB720934:FWC720934 GFX720934:GFY720934 GPT720934:GPU720934 GZP720934:GZQ720934 HJL720934:HJM720934 HTH720934:HTI720934 IDD720934:IDE720934 IMZ720934:INA720934 IWV720934:IWW720934 JGR720934:JGS720934 JQN720934:JQO720934 KAJ720934:KAK720934 KKF720934:KKG720934 KUB720934:KUC720934 LDX720934:LDY720934 LNT720934:LNU720934 LXP720934:LXQ720934 MHL720934:MHM720934 MRH720934:MRI720934 NBD720934:NBE720934 NKZ720934:NLA720934 NUV720934:NUW720934 OER720934:OES720934 OON720934:OOO720934 OYJ720934:OYK720934 PIF720934:PIG720934 PSB720934:PSC720934 QBX720934:QBY720934 QLT720934:QLU720934 QVP720934:QVQ720934 RFL720934:RFM720934 RPH720934:RPI720934 RZD720934:RZE720934 SIZ720934:SJA720934 SSV720934:SSW720934 TCR720934:TCS720934 TMN720934:TMO720934 TWJ720934:TWK720934 UGF720934:UGG720934 UQB720934:UQC720934 UZX720934:UZY720934 VJT720934:VJU720934 VTP720934:VTQ720934 WDL720934:WDM720934 WNH720934:WNI720934 WXD720934:WXE720934 AV786470:AW786470 KR786470:KS786470 UN786470:UO786470 AEJ786470:AEK786470 AOF786470:AOG786470 AYB786470:AYC786470 BHX786470:BHY786470 BRT786470:BRU786470 CBP786470:CBQ786470 CLL786470:CLM786470 CVH786470:CVI786470 DFD786470:DFE786470 DOZ786470:DPA786470 DYV786470:DYW786470 EIR786470:EIS786470 ESN786470:ESO786470 FCJ786470:FCK786470 FMF786470:FMG786470 FWB786470:FWC786470 GFX786470:GFY786470 GPT786470:GPU786470 GZP786470:GZQ786470 HJL786470:HJM786470 HTH786470:HTI786470 IDD786470:IDE786470 IMZ786470:INA786470 IWV786470:IWW786470 JGR786470:JGS786470 JQN786470:JQO786470 KAJ786470:KAK786470 KKF786470:KKG786470 KUB786470:KUC786470 LDX786470:LDY786470 LNT786470:LNU786470 LXP786470:LXQ786470 MHL786470:MHM786470 MRH786470:MRI786470 NBD786470:NBE786470 NKZ786470:NLA786470 NUV786470:NUW786470 OER786470:OES786470 OON786470:OOO786470 OYJ786470:OYK786470 PIF786470:PIG786470 PSB786470:PSC786470 QBX786470:QBY786470 QLT786470:QLU786470 QVP786470:QVQ786470 RFL786470:RFM786470 RPH786470:RPI786470 RZD786470:RZE786470 SIZ786470:SJA786470 SSV786470:SSW786470 TCR786470:TCS786470 TMN786470:TMO786470 TWJ786470:TWK786470 UGF786470:UGG786470 UQB786470:UQC786470 UZX786470:UZY786470 VJT786470:VJU786470 VTP786470:VTQ786470 WDL786470:WDM786470 WNH786470:WNI786470 WXD786470:WXE786470 AV852006:AW852006 KR852006:KS852006 UN852006:UO852006 AEJ852006:AEK852006 AOF852006:AOG852006 AYB852006:AYC852006 BHX852006:BHY852006 BRT852006:BRU852006 CBP852006:CBQ852006 CLL852006:CLM852006 CVH852006:CVI852006 DFD852006:DFE852006 DOZ852006:DPA852006 DYV852006:DYW852006 EIR852006:EIS852006 ESN852006:ESO852006 FCJ852006:FCK852006 FMF852006:FMG852006 FWB852006:FWC852006 GFX852006:GFY852006 GPT852006:GPU852006 GZP852006:GZQ852006 HJL852006:HJM852006 HTH852006:HTI852006 IDD852006:IDE852006 IMZ852006:INA852006 IWV852006:IWW852006 JGR852006:JGS852006 JQN852006:JQO852006 KAJ852006:KAK852006 KKF852006:KKG852006 KUB852006:KUC852006 LDX852006:LDY852006 LNT852006:LNU852006 LXP852006:LXQ852006 MHL852006:MHM852006 MRH852006:MRI852006 NBD852006:NBE852006 NKZ852006:NLA852006 NUV852006:NUW852006 OER852006:OES852006 OON852006:OOO852006 OYJ852006:OYK852006 PIF852006:PIG852006 PSB852006:PSC852006 QBX852006:QBY852006 QLT852006:QLU852006 QVP852006:QVQ852006 RFL852006:RFM852006 RPH852006:RPI852006 RZD852006:RZE852006 SIZ852006:SJA852006 SSV852006:SSW852006 TCR852006:TCS852006 TMN852006:TMO852006 TWJ852006:TWK852006 UGF852006:UGG852006 UQB852006:UQC852006 UZX852006:UZY852006 VJT852006:VJU852006 VTP852006:VTQ852006 WDL852006:WDM852006 WNH852006:WNI852006 WXD852006:WXE852006 AV917542:AW917542 KR917542:KS917542 UN917542:UO917542 AEJ917542:AEK917542 AOF917542:AOG917542 AYB917542:AYC917542 BHX917542:BHY917542 BRT917542:BRU917542 CBP917542:CBQ917542 CLL917542:CLM917542 CVH917542:CVI917542 DFD917542:DFE917542 DOZ917542:DPA917542 DYV917542:DYW917542 EIR917542:EIS917542 ESN917542:ESO917542 FCJ917542:FCK917542 FMF917542:FMG917542 FWB917542:FWC917542 GFX917542:GFY917542 GPT917542:GPU917542 GZP917542:GZQ917542 HJL917542:HJM917542 HTH917542:HTI917542 IDD917542:IDE917542 IMZ917542:INA917542 IWV917542:IWW917542 JGR917542:JGS917542 JQN917542:JQO917542 KAJ917542:KAK917542 KKF917542:KKG917542 KUB917542:KUC917542 LDX917542:LDY917542 LNT917542:LNU917542 LXP917542:LXQ917542 MHL917542:MHM917542 MRH917542:MRI917542 NBD917542:NBE917542 NKZ917542:NLA917542 NUV917542:NUW917542 OER917542:OES917542 OON917542:OOO917542 OYJ917542:OYK917542 PIF917542:PIG917542 PSB917542:PSC917542 QBX917542:QBY917542 QLT917542:QLU917542 QVP917542:QVQ917542 RFL917542:RFM917542 RPH917542:RPI917542 RZD917542:RZE917542 SIZ917542:SJA917542 SSV917542:SSW917542 TCR917542:TCS917542 TMN917542:TMO917542 TWJ917542:TWK917542 UGF917542:UGG917542 UQB917542:UQC917542 UZX917542:UZY917542 VJT917542:VJU917542 VTP917542:VTQ917542 WDL917542:WDM917542 WNH917542:WNI917542 WXD917542:WXE917542 AV983078:AW983078 KR983078:KS983078 UN983078:UO983078 AEJ983078:AEK983078 AOF983078:AOG983078 AYB983078:AYC983078 BHX983078:BHY983078 BRT983078:BRU983078 CBP983078:CBQ983078 CLL983078:CLM983078 CVH983078:CVI983078 DFD983078:DFE983078 DOZ983078:DPA983078 DYV983078:DYW983078 EIR983078:EIS983078 ESN983078:ESO983078 FCJ983078:FCK983078 FMF983078:FMG983078 FWB983078:FWC983078 GFX983078:GFY983078 GPT983078:GPU983078 GZP983078:GZQ983078 HJL983078:HJM983078 HTH983078:HTI983078 IDD983078:IDE983078 IMZ983078:INA983078 IWV983078:IWW983078 JGR983078:JGS983078 JQN983078:JQO983078 KAJ983078:KAK983078 KKF983078:KKG983078 KUB983078:KUC983078 LDX983078:LDY983078 LNT983078:LNU983078 LXP983078:LXQ983078 MHL983078:MHM983078 MRH983078:MRI983078 NBD983078:NBE983078 NKZ983078:NLA983078 NUV983078:NUW983078 OER983078:OES983078 OON983078:OOO983078 OYJ983078:OYK983078 PIF983078:PIG983078 PSB983078:PSC983078 QBX983078:QBY983078 QLT983078:QLU983078 QVP983078:QVQ983078 RFL983078:RFM983078 RPH983078:RPI983078 RZD983078:RZE983078 SIZ983078:SJA983078 SSV983078:SSW983078 TCR983078:TCS983078 TMN983078:TMO983078 TWJ983078:TWK983078 UGF983078:UGG983078 UQB983078:UQC983078 UZX983078:UZY983078 VJT983078:VJU983078 VTP983078:VTQ983078 WDL983078:WDM983078 WNH983078:WNI983078 WXD983078:WXE983078 BR29 LN29 VJ29 AFF29 APB29 AYX29 BIT29 BSP29 CCL29 CMH29 CWD29 DFZ29 DPV29 DZR29 EJN29 ETJ29 FDF29 FNB29 FWX29 GGT29 GQP29 HAL29 HKH29 HUD29 IDZ29 INV29 IXR29 JHN29 JRJ29 KBF29 KLB29 KUX29 LET29 LOP29 LYL29 MIH29 MSD29 NBZ29 NLV29 NVR29 OFN29 OPJ29 OZF29 PJB29 PSX29 QCT29 QMP29 QWL29 RGH29 RQD29 RZZ29 SJV29 STR29 TDN29 TNJ29 TXF29 UHB29 UQX29 VAT29 VKP29 VUL29 WEH29 WOD29 WXZ29 BR65565 LN65565 VJ65565 AFF65565 APB65565 AYX65565 BIT65565 BSP65565 CCL65565 CMH65565 CWD65565 DFZ65565 DPV65565 DZR65565 EJN65565 ETJ65565 FDF65565 FNB65565 FWX65565 GGT65565 GQP65565 HAL65565 HKH65565 HUD65565 IDZ65565 INV65565 IXR65565 JHN65565 JRJ65565 KBF65565 KLB65565 KUX65565 LET65565 LOP65565 LYL65565 MIH65565 MSD65565 NBZ65565 NLV65565 NVR65565 OFN65565 OPJ65565 OZF65565 PJB65565 PSX65565 QCT65565 QMP65565 QWL65565 RGH65565 RQD65565 RZZ65565 SJV65565 STR65565 TDN65565 TNJ65565 TXF65565 UHB65565 UQX65565 VAT65565 VKP65565 VUL65565 WEH65565 WOD65565 WXZ65565 BR131101 LN131101 VJ131101 AFF131101 APB131101 AYX131101 BIT131101 BSP131101 CCL131101 CMH131101 CWD131101 DFZ131101 DPV131101 DZR131101 EJN131101 ETJ131101 FDF131101 FNB131101 FWX131101 GGT131101 GQP131101 HAL131101 HKH131101 HUD131101 IDZ131101 INV131101 IXR131101 JHN131101 JRJ131101 KBF131101 KLB131101 KUX131101 LET131101 LOP131101 LYL131101 MIH131101 MSD131101 NBZ131101 NLV131101 NVR131101 OFN131101 OPJ131101 OZF131101 PJB131101 PSX131101 QCT131101 QMP131101 QWL131101 RGH131101 RQD131101 RZZ131101 SJV131101 STR131101 TDN131101 TNJ131101 TXF131101 UHB131101 UQX131101 VAT131101 VKP131101 VUL131101 WEH131101 WOD131101 WXZ131101 BR196637 LN196637 VJ196637 AFF196637 APB196637 AYX196637 BIT196637 BSP196637 CCL196637 CMH196637 CWD196637 DFZ196637 DPV196637 DZR196637 EJN196637 ETJ196637 FDF196637 FNB196637 FWX196637 GGT196637 GQP196637 HAL196637 HKH196637 HUD196637 IDZ196637 INV196637 IXR196637 JHN196637 JRJ196637 KBF196637 KLB196637 KUX196637 LET196637 LOP196637 LYL196637 MIH196637 MSD196637 NBZ196637 NLV196637 NVR196637 OFN196637 OPJ196637 OZF196637 PJB196637 PSX196637 QCT196637 QMP196637 QWL196637 RGH196637 RQD196637 RZZ196637 SJV196637 STR196637 TDN196637 TNJ196637 TXF196637 UHB196637 UQX196637 VAT196637 VKP196637 VUL196637 WEH196637 WOD196637 WXZ196637 BR262173 LN262173 VJ262173 AFF262173 APB262173 AYX262173 BIT262173 BSP262173 CCL262173 CMH262173 CWD262173 DFZ262173 DPV262173 DZR262173 EJN262173 ETJ262173 FDF262173 FNB262173 FWX262173 GGT262173 GQP262173 HAL262173 HKH262173 HUD262173 IDZ262173 INV262173 IXR262173 JHN262173 JRJ262173 KBF262173 KLB262173 KUX262173 LET262173 LOP262173 LYL262173 MIH262173 MSD262173 NBZ262173 NLV262173 NVR262173 OFN262173 OPJ262173 OZF262173 PJB262173 PSX262173 QCT262173 QMP262173 QWL262173 RGH262173 RQD262173 RZZ262173 SJV262173 STR262173 TDN262173 TNJ262173 TXF262173 UHB262173 UQX262173 VAT262173 VKP262173 VUL262173 WEH262173 WOD262173 WXZ262173 BR327709 LN327709 VJ327709 AFF327709 APB327709 AYX327709 BIT327709 BSP327709 CCL327709 CMH327709 CWD327709 DFZ327709 DPV327709 DZR327709 EJN327709 ETJ327709 FDF327709 FNB327709 FWX327709 GGT327709 GQP327709 HAL327709 HKH327709 HUD327709 IDZ327709 INV327709 IXR327709 JHN327709 JRJ327709 KBF327709 KLB327709 KUX327709 LET327709 LOP327709 LYL327709 MIH327709 MSD327709 NBZ327709 NLV327709 NVR327709 OFN327709 OPJ327709 OZF327709 PJB327709 PSX327709 QCT327709 QMP327709 QWL327709 RGH327709 RQD327709 RZZ327709 SJV327709 STR327709 TDN327709 TNJ327709 TXF327709 UHB327709 UQX327709 VAT327709 VKP327709 VUL327709 WEH327709 WOD327709 WXZ327709 BR393245 LN393245 VJ393245 AFF393245 APB393245 AYX393245 BIT393245 BSP393245 CCL393245 CMH393245 CWD393245 DFZ393245 DPV393245 DZR393245 EJN393245 ETJ393245 FDF393245 FNB393245 FWX393245 GGT393245 GQP393245 HAL393245 HKH393245 HUD393245 IDZ393245 INV393245 IXR393245 JHN393245 JRJ393245 KBF393245 KLB393245 KUX393245 LET393245 LOP393245 LYL393245 MIH393245 MSD393245 NBZ393245 NLV393245 NVR393245 OFN393245 OPJ393245 OZF393245 PJB393245 PSX393245 QCT393245 QMP393245 QWL393245 RGH393245 RQD393245 RZZ393245 SJV393245 STR393245 TDN393245 TNJ393245 TXF393245 UHB393245 UQX393245 VAT393245 VKP393245 VUL393245 WEH393245 WOD393245 WXZ393245 BR458781 LN458781 VJ458781 AFF458781 APB458781 AYX458781 BIT458781 BSP458781 CCL458781 CMH458781 CWD458781 DFZ458781 DPV458781 DZR458781 EJN458781 ETJ458781 FDF458781 FNB458781 FWX458781 GGT458781 GQP458781 HAL458781 HKH458781 HUD458781 IDZ458781 INV458781 IXR458781 JHN458781 JRJ458781 KBF458781 KLB458781 KUX458781 LET458781 LOP458781 LYL458781 MIH458781 MSD458781 NBZ458781 NLV458781 NVR458781 OFN458781 OPJ458781 OZF458781 PJB458781 PSX458781 QCT458781 QMP458781 QWL458781 RGH458781 RQD458781 RZZ458781 SJV458781 STR458781 TDN458781 TNJ458781 TXF458781 UHB458781 UQX458781 VAT458781 VKP458781 VUL458781 WEH458781 WOD458781 WXZ458781 BR524317 LN524317 VJ524317 AFF524317 APB524317 AYX524317 BIT524317 BSP524317 CCL524317 CMH524317 CWD524317 DFZ524317 DPV524317 DZR524317 EJN524317 ETJ524317 FDF524317 FNB524317 FWX524317 GGT524317 GQP524317 HAL524317 HKH524317 HUD524317 IDZ524317 INV524317 IXR524317 JHN524317 JRJ524317 KBF524317 KLB524317 KUX524317 LET524317 LOP524317 LYL524317 MIH524317 MSD524317 NBZ524317 NLV524317 NVR524317 OFN524317 OPJ524317 OZF524317 PJB524317 PSX524317 QCT524317 QMP524317 QWL524317 RGH524317 RQD524317 RZZ524317 SJV524317 STR524317 TDN524317 TNJ524317 TXF524317 UHB524317 UQX524317 VAT524317 VKP524317 VUL524317 WEH524317 WOD524317 WXZ524317 BR589853 LN589853 VJ589853 AFF589853 APB589853 AYX589853 BIT589853 BSP589853 CCL589853 CMH589853 CWD589853 DFZ589853 DPV589853 DZR589853 EJN589853 ETJ589853 FDF589853 FNB589853 FWX589853 GGT589853 GQP589853 HAL589853 HKH589853 HUD589853 IDZ589853 INV589853 IXR589853 JHN589853 JRJ589853 KBF589853 KLB589853 KUX589853 LET589853 LOP589853 LYL589853 MIH589853 MSD589853 NBZ589853 NLV589853 NVR589853 OFN589853 OPJ589853 OZF589853 PJB589853 PSX589853 QCT589853 QMP589853 QWL589853 RGH589853 RQD589853 RZZ589853 SJV589853 STR589853 TDN589853 TNJ589853 TXF589853 UHB589853 UQX589853 VAT589853 VKP589853 VUL589853 WEH589853 WOD589853 WXZ589853 BR655389 LN655389 VJ655389 AFF655389 APB655389 AYX655389 BIT655389 BSP655389 CCL655389 CMH655389 CWD655389 DFZ655389 DPV655389 DZR655389 EJN655389 ETJ655389 FDF655389 FNB655389 FWX655389 GGT655389 GQP655389 HAL655389 HKH655389 HUD655389 IDZ655389 INV655389 IXR655389 JHN655389 JRJ655389 KBF655389 KLB655389 KUX655389 LET655389 LOP655389 LYL655389 MIH655389 MSD655389 NBZ655389 NLV655389 NVR655389 OFN655389 OPJ655389 OZF655389 PJB655389 PSX655389 QCT655389 QMP655389 QWL655389 RGH655389 RQD655389 RZZ655389 SJV655389 STR655389 TDN655389 TNJ655389 TXF655389 UHB655389 UQX655389 VAT655389 VKP655389 VUL655389 WEH655389 WOD655389 WXZ655389 BR720925 LN720925 VJ720925 AFF720925 APB720925 AYX720925 BIT720925 BSP720925 CCL720925 CMH720925 CWD720925 DFZ720925 DPV720925 DZR720925 EJN720925 ETJ720925 FDF720925 FNB720925 FWX720925 GGT720925 GQP720925 HAL720925 HKH720925 HUD720925 IDZ720925 INV720925 IXR720925 JHN720925 JRJ720925 KBF720925 KLB720925 KUX720925 LET720925 LOP720925 LYL720925 MIH720925 MSD720925 NBZ720925 NLV720925 NVR720925 OFN720925 OPJ720925 OZF720925 PJB720925 PSX720925 QCT720925 QMP720925 QWL720925 RGH720925 RQD720925 RZZ720925 SJV720925 STR720925 TDN720925 TNJ720925 TXF720925 UHB720925 UQX720925 VAT720925 VKP720925 VUL720925 WEH720925 WOD720925 WXZ720925 BR786461 LN786461 VJ786461 AFF786461 APB786461 AYX786461 BIT786461 BSP786461 CCL786461 CMH786461 CWD786461 DFZ786461 DPV786461 DZR786461 EJN786461 ETJ786461 FDF786461 FNB786461 FWX786461 GGT786461 GQP786461 HAL786461 HKH786461 HUD786461 IDZ786461 INV786461 IXR786461 JHN786461 JRJ786461 KBF786461 KLB786461 KUX786461 LET786461 LOP786461 LYL786461 MIH786461 MSD786461 NBZ786461 NLV786461 NVR786461 OFN786461 OPJ786461 OZF786461 PJB786461 PSX786461 QCT786461 QMP786461 QWL786461 RGH786461 RQD786461 RZZ786461 SJV786461 STR786461 TDN786461 TNJ786461 TXF786461 UHB786461 UQX786461 VAT786461 VKP786461 VUL786461 WEH786461 WOD786461 WXZ786461 BR851997 LN851997 VJ851997 AFF851997 APB851997 AYX851997 BIT851997 BSP851997 CCL851997 CMH851997 CWD851997 DFZ851997 DPV851997 DZR851997 EJN851997 ETJ851997 FDF851997 FNB851997 FWX851997 GGT851997 GQP851997 HAL851997 HKH851997 HUD851997 IDZ851997 INV851997 IXR851997 JHN851997 JRJ851997 KBF851997 KLB851997 KUX851997 LET851997 LOP851997 LYL851997 MIH851997 MSD851997 NBZ851997 NLV851997 NVR851997 OFN851997 OPJ851997 OZF851997 PJB851997 PSX851997 QCT851997 QMP851997 QWL851997 RGH851997 RQD851997 RZZ851997 SJV851997 STR851997 TDN851997 TNJ851997 TXF851997 UHB851997 UQX851997 VAT851997 VKP851997 VUL851997 WEH851997 WOD851997 WXZ851997 BR917533 LN917533 VJ917533 AFF917533 APB917533 AYX917533 BIT917533 BSP917533 CCL917533 CMH917533 CWD917533 DFZ917533 DPV917533 DZR917533 EJN917533 ETJ917533 FDF917533 FNB917533 FWX917533 GGT917533 GQP917533 HAL917533 HKH917533 HUD917533 IDZ917533 INV917533 IXR917533 JHN917533 JRJ917533 KBF917533 KLB917533 KUX917533 LET917533 LOP917533 LYL917533 MIH917533 MSD917533 NBZ917533 NLV917533 NVR917533 OFN917533 OPJ917533 OZF917533 PJB917533 PSX917533 QCT917533 QMP917533 QWL917533 RGH917533 RQD917533 RZZ917533 SJV917533 STR917533 TDN917533 TNJ917533 TXF917533 UHB917533 UQX917533 VAT917533 VKP917533 VUL917533 WEH917533 WOD917533 WXZ917533 BR983069 LN983069 VJ983069 AFF983069 APB983069 AYX983069 BIT983069 BSP983069 CCL983069 CMH983069 CWD983069 DFZ983069 DPV983069 DZR983069 EJN983069 ETJ983069 FDF983069 FNB983069 FWX983069 GGT983069 GQP983069 HAL983069 HKH983069 HUD983069 IDZ983069 INV983069 IXR983069 JHN983069 JRJ983069 KBF983069 KLB983069 KUX983069 LET983069 LOP983069 LYL983069 MIH983069 MSD983069 NBZ983069 NLV983069 NVR983069 OFN983069 OPJ983069 OZF983069 PJB983069 PSX983069 QCT983069 QMP983069 QWL983069 RGH983069 RQD983069 RZZ983069 SJV983069 STR983069 TDN983069 TNJ983069 TXF983069 UHB983069 UQX983069 VAT983069 VKP983069 VUL983069 WEH983069 WOD983069 WXZ983069 BF38:BG38 LB38:LC38 UX38:UY38 AET38:AEU38 AOP38:AOQ38 AYL38:AYM38 BIH38:BII38 BSD38:BSE38 CBZ38:CCA38 CLV38:CLW38 CVR38:CVS38 DFN38:DFO38 DPJ38:DPK38 DZF38:DZG38 EJB38:EJC38 ESX38:ESY38 FCT38:FCU38 FMP38:FMQ38 FWL38:FWM38 GGH38:GGI38 GQD38:GQE38 GZZ38:HAA38 HJV38:HJW38 HTR38:HTS38 IDN38:IDO38 INJ38:INK38 IXF38:IXG38 JHB38:JHC38 JQX38:JQY38 KAT38:KAU38 KKP38:KKQ38 KUL38:KUM38 LEH38:LEI38 LOD38:LOE38 LXZ38:LYA38 MHV38:MHW38 MRR38:MRS38 NBN38:NBO38 NLJ38:NLK38 NVF38:NVG38 OFB38:OFC38 OOX38:OOY38 OYT38:OYU38 PIP38:PIQ38 PSL38:PSM38 QCH38:QCI38 QMD38:QME38 QVZ38:QWA38 RFV38:RFW38 RPR38:RPS38 RZN38:RZO38 SJJ38:SJK38 STF38:STG38 TDB38:TDC38 TMX38:TMY38 TWT38:TWU38 UGP38:UGQ38 UQL38:UQM38 VAH38:VAI38 VKD38:VKE38 VTZ38:VUA38 WDV38:WDW38 WNR38:WNS38 WXN38:WXO38 BF65574:BG65574 LB65574:LC65574 UX65574:UY65574 AET65574:AEU65574 AOP65574:AOQ65574 AYL65574:AYM65574 BIH65574:BII65574 BSD65574:BSE65574 CBZ65574:CCA65574 CLV65574:CLW65574 CVR65574:CVS65574 DFN65574:DFO65574 DPJ65574:DPK65574 DZF65574:DZG65574 EJB65574:EJC65574 ESX65574:ESY65574 FCT65574:FCU65574 FMP65574:FMQ65574 FWL65574:FWM65574 GGH65574:GGI65574 GQD65574:GQE65574 GZZ65574:HAA65574 HJV65574:HJW65574 HTR65574:HTS65574 IDN65574:IDO65574 INJ65574:INK65574 IXF65574:IXG65574 JHB65574:JHC65574 JQX65574:JQY65574 KAT65574:KAU65574 KKP65574:KKQ65574 KUL65574:KUM65574 LEH65574:LEI65574 LOD65574:LOE65574 LXZ65574:LYA65574 MHV65574:MHW65574 MRR65574:MRS65574 NBN65574:NBO65574 NLJ65574:NLK65574 NVF65574:NVG65574 OFB65574:OFC65574 OOX65574:OOY65574 OYT65574:OYU65574 PIP65574:PIQ65574 PSL65574:PSM65574 QCH65574:QCI65574 QMD65574:QME65574 QVZ65574:QWA65574 RFV65574:RFW65574 RPR65574:RPS65574 RZN65574:RZO65574 SJJ65574:SJK65574 STF65574:STG65574 TDB65574:TDC65574 TMX65574:TMY65574 TWT65574:TWU65574 UGP65574:UGQ65574 UQL65574:UQM65574 VAH65574:VAI65574 VKD65574:VKE65574 VTZ65574:VUA65574 WDV65574:WDW65574 WNR65574:WNS65574 WXN65574:WXO65574 BF131110:BG131110 LB131110:LC131110 UX131110:UY131110 AET131110:AEU131110 AOP131110:AOQ131110 AYL131110:AYM131110 BIH131110:BII131110 BSD131110:BSE131110 CBZ131110:CCA131110 CLV131110:CLW131110 CVR131110:CVS131110 DFN131110:DFO131110 DPJ131110:DPK131110 DZF131110:DZG131110 EJB131110:EJC131110 ESX131110:ESY131110 FCT131110:FCU131110 FMP131110:FMQ131110 FWL131110:FWM131110 GGH131110:GGI131110 GQD131110:GQE131110 GZZ131110:HAA131110 HJV131110:HJW131110 HTR131110:HTS131110 IDN131110:IDO131110 INJ131110:INK131110 IXF131110:IXG131110 JHB131110:JHC131110 JQX131110:JQY131110 KAT131110:KAU131110 KKP131110:KKQ131110 KUL131110:KUM131110 LEH131110:LEI131110 LOD131110:LOE131110 LXZ131110:LYA131110 MHV131110:MHW131110 MRR131110:MRS131110 NBN131110:NBO131110 NLJ131110:NLK131110 NVF131110:NVG131110 OFB131110:OFC131110 OOX131110:OOY131110 OYT131110:OYU131110 PIP131110:PIQ131110 PSL131110:PSM131110 QCH131110:QCI131110 QMD131110:QME131110 QVZ131110:QWA131110 RFV131110:RFW131110 RPR131110:RPS131110 RZN131110:RZO131110 SJJ131110:SJK131110 STF131110:STG131110 TDB131110:TDC131110 TMX131110:TMY131110 TWT131110:TWU131110 UGP131110:UGQ131110 UQL131110:UQM131110 VAH131110:VAI131110 VKD131110:VKE131110 VTZ131110:VUA131110 WDV131110:WDW131110 WNR131110:WNS131110 WXN131110:WXO131110 BF196646:BG196646 LB196646:LC196646 UX196646:UY196646 AET196646:AEU196646 AOP196646:AOQ196646 AYL196646:AYM196646 BIH196646:BII196646 BSD196646:BSE196646 CBZ196646:CCA196646 CLV196646:CLW196646 CVR196646:CVS196646 DFN196646:DFO196646 DPJ196646:DPK196646 DZF196646:DZG196646 EJB196646:EJC196646 ESX196646:ESY196646 FCT196646:FCU196646 FMP196646:FMQ196646 FWL196646:FWM196646 GGH196646:GGI196646 GQD196646:GQE196646 GZZ196646:HAA196646 HJV196646:HJW196646 HTR196646:HTS196646 IDN196646:IDO196646 INJ196646:INK196646 IXF196646:IXG196646 JHB196646:JHC196646 JQX196646:JQY196646 KAT196646:KAU196646 KKP196646:KKQ196646 KUL196646:KUM196646 LEH196646:LEI196646 LOD196646:LOE196646 LXZ196646:LYA196646 MHV196646:MHW196646 MRR196646:MRS196646 NBN196646:NBO196646 NLJ196646:NLK196646 NVF196646:NVG196646 OFB196646:OFC196646 OOX196646:OOY196646 OYT196646:OYU196646 PIP196646:PIQ196646 PSL196646:PSM196646 QCH196646:QCI196646 QMD196646:QME196646 QVZ196646:QWA196646 RFV196646:RFW196646 RPR196646:RPS196646 RZN196646:RZO196646 SJJ196646:SJK196646 STF196646:STG196646 TDB196646:TDC196646 TMX196646:TMY196646 TWT196646:TWU196646 UGP196646:UGQ196646 UQL196646:UQM196646 VAH196646:VAI196646 VKD196646:VKE196646 VTZ196646:VUA196646 WDV196646:WDW196646 WNR196646:WNS196646 WXN196646:WXO196646 BF262182:BG262182 LB262182:LC262182 UX262182:UY262182 AET262182:AEU262182 AOP262182:AOQ262182 AYL262182:AYM262182 BIH262182:BII262182 BSD262182:BSE262182 CBZ262182:CCA262182 CLV262182:CLW262182 CVR262182:CVS262182 DFN262182:DFO262182 DPJ262182:DPK262182 DZF262182:DZG262182 EJB262182:EJC262182 ESX262182:ESY262182 FCT262182:FCU262182 FMP262182:FMQ262182 FWL262182:FWM262182 GGH262182:GGI262182 GQD262182:GQE262182 GZZ262182:HAA262182 HJV262182:HJW262182 HTR262182:HTS262182 IDN262182:IDO262182 INJ262182:INK262182 IXF262182:IXG262182 JHB262182:JHC262182 JQX262182:JQY262182 KAT262182:KAU262182 KKP262182:KKQ262182 KUL262182:KUM262182 LEH262182:LEI262182 LOD262182:LOE262182 LXZ262182:LYA262182 MHV262182:MHW262182 MRR262182:MRS262182 NBN262182:NBO262182 NLJ262182:NLK262182 NVF262182:NVG262182 OFB262182:OFC262182 OOX262182:OOY262182 OYT262182:OYU262182 PIP262182:PIQ262182 PSL262182:PSM262182 QCH262182:QCI262182 QMD262182:QME262182 QVZ262182:QWA262182 RFV262182:RFW262182 RPR262182:RPS262182 RZN262182:RZO262182 SJJ262182:SJK262182 STF262182:STG262182 TDB262182:TDC262182 TMX262182:TMY262182 TWT262182:TWU262182 UGP262182:UGQ262182 UQL262182:UQM262182 VAH262182:VAI262182 VKD262182:VKE262182 VTZ262182:VUA262182 WDV262182:WDW262182 WNR262182:WNS262182 WXN262182:WXO262182 BF327718:BG327718 LB327718:LC327718 UX327718:UY327718 AET327718:AEU327718 AOP327718:AOQ327718 AYL327718:AYM327718 BIH327718:BII327718 BSD327718:BSE327718 CBZ327718:CCA327718 CLV327718:CLW327718 CVR327718:CVS327718 DFN327718:DFO327718 DPJ327718:DPK327718 DZF327718:DZG327718 EJB327718:EJC327718 ESX327718:ESY327718 FCT327718:FCU327718 FMP327718:FMQ327718 FWL327718:FWM327718 GGH327718:GGI327718 GQD327718:GQE327718 GZZ327718:HAA327718 HJV327718:HJW327718 HTR327718:HTS327718 IDN327718:IDO327718 INJ327718:INK327718 IXF327718:IXG327718 JHB327718:JHC327718 JQX327718:JQY327718 KAT327718:KAU327718 KKP327718:KKQ327718 KUL327718:KUM327718 LEH327718:LEI327718 LOD327718:LOE327718 LXZ327718:LYA327718 MHV327718:MHW327718 MRR327718:MRS327718 NBN327718:NBO327718 NLJ327718:NLK327718 NVF327718:NVG327718 OFB327718:OFC327718 OOX327718:OOY327718 OYT327718:OYU327718 PIP327718:PIQ327718 PSL327718:PSM327718 QCH327718:QCI327718 QMD327718:QME327718 QVZ327718:QWA327718 RFV327718:RFW327718 RPR327718:RPS327718 RZN327718:RZO327718 SJJ327718:SJK327718 STF327718:STG327718 TDB327718:TDC327718 TMX327718:TMY327718 TWT327718:TWU327718 UGP327718:UGQ327718 UQL327718:UQM327718 VAH327718:VAI327718 VKD327718:VKE327718 VTZ327718:VUA327718 WDV327718:WDW327718 WNR327718:WNS327718 WXN327718:WXO327718 BF393254:BG393254 LB393254:LC393254 UX393254:UY393254 AET393254:AEU393254 AOP393254:AOQ393254 AYL393254:AYM393254 BIH393254:BII393254 BSD393254:BSE393254 CBZ393254:CCA393254 CLV393254:CLW393254 CVR393254:CVS393254 DFN393254:DFO393254 DPJ393254:DPK393254 DZF393254:DZG393254 EJB393254:EJC393254 ESX393254:ESY393254 FCT393254:FCU393254 FMP393254:FMQ393254 FWL393254:FWM393254 GGH393254:GGI393254 GQD393254:GQE393254 GZZ393254:HAA393254 HJV393254:HJW393254 HTR393254:HTS393254 IDN393254:IDO393254 INJ393254:INK393254 IXF393254:IXG393254 JHB393254:JHC393254 JQX393254:JQY393254 KAT393254:KAU393254 KKP393254:KKQ393254 KUL393254:KUM393254 LEH393254:LEI393254 LOD393254:LOE393254 LXZ393254:LYA393254 MHV393254:MHW393254 MRR393254:MRS393254 NBN393254:NBO393254 NLJ393254:NLK393254 NVF393254:NVG393254 OFB393254:OFC393254 OOX393254:OOY393254 OYT393254:OYU393254 PIP393254:PIQ393254 PSL393254:PSM393254 QCH393254:QCI393254 QMD393254:QME393254 QVZ393254:QWA393254 RFV393254:RFW393254 RPR393254:RPS393254 RZN393254:RZO393254 SJJ393254:SJK393254 STF393254:STG393254 TDB393254:TDC393254 TMX393254:TMY393254 TWT393254:TWU393254 UGP393254:UGQ393254 UQL393254:UQM393254 VAH393254:VAI393254 VKD393254:VKE393254 VTZ393254:VUA393254 WDV393254:WDW393254 WNR393254:WNS393254 WXN393254:WXO393254 BF458790:BG458790 LB458790:LC458790 UX458790:UY458790 AET458790:AEU458790 AOP458790:AOQ458790 AYL458790:AYM458790 BIH458790:BII458790 BSD458790:BSE458790 CBZ458790:CCA458790 CLV458790:CLW458790 CVR458790:CVS458790 DFN458790:DFO458790 DPJ458790:DPK458790 DZF458790:DZG458790 EJB458790:EJC458790 ESX458790:ESY458790 FCT458790:FCU458790 FMP458790:FMQ458790 FWL458790:FWM458790 GGH458790:GGI458790 GQD458790:GQE458790 GZZ458790:HAA458790 HJV458790:HJW458790 HTR458790:HTS458790 IDN458790:IDO458790 INJ458790:INK458790 IXF458790:IXG458790 JHB458790:JHC458790 JQX458790:JQY458790 KAT458790:KAU458790 KKP458790:KKQ458790 KUL458790:KUM458790 LEH458790:LEI458790 LOD458790:LOE458790 LXZ458790:LYA458790 MHV458790:MHW458790 MRR458790:MRS458790 NBN458790:NBO458790 NLJ458790:NLK458790 NVF458790:NVG458790 OFB458790:OFC458790 OOX458790:OOY458790 OYT458790:OYU458790 PIP458790:PIQ458790 PSL458790:PSM458790 QCH458790:QCI458790 QMD458790:QME458790 QVZ458790:QWA458790 RFV458790:RFW458790 RPR458790:RPS458790 RZN458790:RZO458790 SJJ458790:SJK458790 STF458790:STG458790 TDB458790:TDC458790 TMX458790:TMY458790 TWT458790:TWU458790 UGP458790:UGQ458790 UQL458790:UQM458790 VAH458790:VAI458790 VKD458790:VKE458790 VTZ458790:VUA458790 WDV458790:WDW458790 WNR458790:WNS458790 WXN458790:WXO458790 BF524326:BG524326 LB524326:LC524326 UX524326:UY524326 AET524326:AEU524326 AOP524326:AOQ524326 AYL524326:AYM524326 BIH524326:BII524326 BSD524326:BSE524326 CBZ524326:CCA524326 CLV524326:CLW524326 CVR524326:CVS524326 DFN524326:DFO524326 DPJ524326:DPK524326 DZF524326:DZG524326 EJB524326:EJC524326 ESX524326:ESY524326 FCT524326:FCU524326 FMP524326:FMQ524326 FWL524326:FWM524326 GGH524326:GGI524326 GQD524326:GQE524326 GZZ524326:HAA524326 HJV524326:HJW524326 HTR524326:HTS524326 IDN524326:IDO524326 INJ524326:INK524326 IXF524326:IXG524326 JHB524326:JHC524326 JQX524326:JQY524326 KAT524326:KAU524326 KKP524326:KKQ524326 KUL524326:KUM524326 LEH524326:LEI524326 LOD524326:LOE524326 LXZ524326:LYA524326 MHV524326:MHW524326 MRR524326:MRS524326 NBN524326:NBO524326 NLJ524326:NLK524326 NVF524326:NVG524326 OFB524326:OFC524326 OOX524326:OOY524326 OYT524326:OYU524326 PIP524326:PIQ524326 PSL524326:PSM524326 QCH524326:QCI524326 QMD524326:QME524326 QVZ524326:QWA524326 RFV524326:RFW524326 RPR524326:RPS524326 RZN524326:RZO524326 SJJ524326:SJK524326 STF524326:STG524326 TDB524326:TDC524326 TMX524326:TMY524326 TWT524326:TWU524326 UGP524326:UGQ524326 UQL524326:UQM524326 VAH524326:VAI524326 VKD524326:VKE524326 VTZ524326:VUA524326 WDV524326:WDW524326 WNR524326:WNS524326 WXN524326:WXO524326 BF589862:BG589862 LB589862:LC589862 UX589862:UY589862 AET589862:AEU589862 AOP589862:AOQ589862 AYL589862:AYM589862 BIH589862:BII589862 BSD589862:BSE589862 CBZ589862:CCA589862 CLV589862:CLW589862 CVR589862:CVS589862 DFN589862:DFO589862 DPJ589862:DPK589862 DZF589862:DZG589862 EJB589862:EJC589862 ESX589862:ESY589862 FCT589862:FCU589862 FMP589862:FMQ589862 FWL589862:FWM589862 GGH589862:GGI589862 GQD589862:GQE589862 GZZ589862:HAA589862 HJV589862:HJW589862 HTR589862:HTS589862 IDN589862:IDO589862 INJ589862:INK589862 IXF589862:IXG589862 JHB589862:JHC589862 JQX589862:JQY589862 KAT589862:KAU589862 KKP589862:KKQ589862 KUL589862:KUM589862 LEH589862:LEI589862 LOD589862:LOE589862 LXZ589862:LYA589862 MHV589862:MHW589862 MRR589862:MRS589862 NBN589862:NBO589862 NLJ589862:NLK589862 NVF589862:NVG589862 OFB589862:OFC589862 OOX589862:OOY589862 OYT589862:OYU589862 PIP589862:PIQ589862 PSL589862:PSM589862 QCH589862:QCI589862 QMD589862:QME589862 QVZ589862:QWA589862 RFV589862:RFW589862 RPR589862:RPS589862 RZN589862:RZO589862 SJJ589862:SJK589862 STF589862:STG589862 TDB589862:TDC589862 TMX589862:TMY589862 TWT589862:TWU589862 UGP589862:UGQ589862 UQL589862:UQM589862 VAH589862:VAI589862 VKD589862:VKE589862 VTZ589862:VUA589862 WDV589862:WDW589862 WNR589862:WNS589862 WXN589862:WXO589862 BF655398:BG655398 LB655398:LC655398 UX655398:UY655398 AET655398:AEU655398 AOP655398:AOQ655398 AYL655398:AYM655398 BIH655398:BII655398 BSD655398:BSE655398 CBZ655398:CCA655398 CLV655398:CLW655398 CVR655398:CVS655398 DFN655398:DFO655398 DPJ655398:DPK655398 DZF655398:DZG655398 EJB655398:EJC655398 ESX655398:ESY655398 FCT655398:FCU655398 FMP655398:FMQ655398 FWL655398:FWM655398 GGH655398:GGI655398 GQD655398:GQE655398 GZZ655398:HAA655398 HJV655398:HJW655398 HTR655398:HTS655398 IDN655398:IDO655398 INJ655398:INK655398 IXF655398:IXG655398 JHB655398:JHC655398 JQX655398:JQY655398 KAT655398:KAU655398 KKP655398:KKQ655398 KUL655398:KUM655398 LEH655398:LEI655398 LOD655398:LOE655398 LXZ655398:LYA655398 MHV655398:MHW655398 MRR655398:MRS655398 NBN655398:NBO655398 NLJ655398:NLK655398 NVF655398:NVG655398 OFB655398:OFC655398 OOX655398:OOY655398 OYT655398:OYU655398 PIP655398:PIQ655398 PSL655398:PSM655398 QCH655398:QCI655398 QMD655398:QME655398 QVZ655398:QWA655398 RFV655398:RFW655398 RPR655398:RPS655398 RZN655398:RZO655398 SJJ655398:SJK655398 STF655398:STG655398 TDB655398:TDC655398 TMX655398:TMY655398 TWT655398:TWU655398 UGP655398:UGQ655398 UQL655398:UQM655398 VAH655398:VAI655398 VKD655398:VKE655398 VTZ655398:VUA655398 WDV655398:WDW655398 WNR655398:WNS655398 WXN655398:WXO655398 BF720934:BG720934 LB720934:LC720934 UX720934:UY720934 AET720934:AEU720934 AOP720934:AOQ720934 AYL720934:AYM720934 BIH720934:BII720934 BSD720934:BSE720934 CBZ720934:CCA720934 CLV720934:CLW720934 CVR720934:CVS720934 DFN720934:DFO720934 DPJ720934:DPK720934 DZF720934:DZG720934 EJB720934:EJC720934 ESX720934:ESY720934 FCT720934:FCU720934 FMP720934:FMQ720934 FWL720934:FWM720934 GGH720934:GGI720934 GQD720934:GQE720934 GZZ720934:HAA720934 HJV720934:HJW720934 HTR720934:HTS720934 IDN720934:IDO720934 INJ720934:INK720934 IXF720934:IXG720934 JHB720934:JHC720934 JQX720934:JQY720934 KAT720934:KAU720934 KKP720934:KKQ720934 KUL720934:KUM720934 LEH720934:LEI720934 LOD720934:LOE720934 LXZ720934:LYA720934 MHV720934:MHW720934 MRR720934:MRS720934 NBN720934:NBO720934 NLJ720934:NLK720934 NVF720934:NVG720934 OFB720934:OFC720934 OOX720934:OOY720934 OYT720934:OYU720934 PIP720934:PIQ720934 PSL720934:PSM720934 QCH720934:QCI720934 QMD720934:QME720934 QVZ720934:QWA720934 RFV720934:RFW720934 RPR720934:RPS720934 RZN720934:RZO720934 SJJ720934:SJK720934 STF720934:STG720934 TDB720934:TDC720934 TMX720934:TMY720934 TWT720934:TWU720934 UGP720934:UGQ720934 UQL720934:UQM720934 VAH720934:VAI720934 VKD720934:VKE720934 VTZ720934:VUA720934 WDV720934:WDW720934 WNR720934:WNS720934 WXN720934:WXO720934 BF786470:BG786470 LB786470:LC786470 UX786470:UY786470 AET786470:AEU786470 AOP786470:AOQ786470 AYL786470:AYM786470 BIH786470:BII786470 BSD786470:BSE786470 CBZ786470:CCA786470 CLV786470:CLW786470 CVR786470:CVS786470 DFN786470:DFO786470 DPJ786470:DPK786470 DZF786470:DZG786470 EJB786470:EJC786470 ESX786470:ESY786470 FCT786470:FCU786470 FMP786470:FMQ786470 FWL786470:FWM786470 GGH786470:GGI786470 GQD786470:GQE786470 GZZ786470:HAA786470 HJV786470:HJW786470 HTR786470:HTS786470 IDN786470:IDO786470 INJ786470:INK786470 IXF786470:IXG786470 JHB786470:JHC786470 JQX786470:JQY786470 KAT786470:KAU786470 KKP786470:KKQ786470 KUL786470:KUM786470 LEH786470:LEI786470 LOD786470:LOE786470 LXZ786470:LYA786470 MHV786470:MHW786470 MRR786470:MRS786470 NBN786470:NBO786470 NLJ786470:NLK786470 NVF786470:NVG786470 OFB786470:OFC786470 OOX786470:OOY786470 OYT786470:OYU786470 PIP786470:PIQ786470 PSL786470:PSM786470 QCH786470:QCI786470 QMD786470:QME786470 QVZ786470:QWA786470 RFV786470:RFW786470 RPR786470:RPS786470 RZN786470:RZO786470 SJJ786470:SJK786470 STF786470:STG786470 TDB786470:TDC786470 TMX786470:TMY786470 TWT786470:TWU786470 UGP786470:UGQ786470 UQL786470:UQM786470 VAH786470:VAI786470 VKD786470:VKE786470 VTZ786470:VUA786470 WDV786470:WDW786470 WNR786470:WNS786470 WXN786470:WXO786470 BF852006:BG852006 LB852006:LC852006 UX852006:UY852006 AET852006:AEU852006 AOP852006:AOQ852006 AYL852006:AYM852006 BIH852006:BII852006 BSD852006:BSE852006 CBZ852006:CCA852006 CLV852006:CLW852006 CVR852006:CVS852006 DFN852006:DFO852006 DPJ852006:DPK852006 DZF852006:DZG852006 EJB852006:EJC852006 ESX852006:ESY852006 FCT852006:FCU852006 FMP852006:FMQ852006 FWL852006:FWM852006 GGH852006:GGI852006 GQD852006:GQE852006 GZZ852006:HAA852006 HJV852006:HJW852006 HTR852006:HTS852006 IDN852006:IDO852006 INJ852006:INK852006 IXF852006:IXG852006 JHB852006:JHC852006 JQX852006:JQY852006 KAT852006:KAU852006 KKP852006:KKQ852006 KUL852006:KUM852006 LEH852006:LEI852006 LOD852006:LOE852006 LXZ852006:LYA852006 MHV852006:MHW852006 MRR852006:MRS852006 NBN852006:NBO852006 NLJ852006:NLK852006 NVF852006:NVG852006 OFB852006:OFC852006 OOX852006:OOY852006 OYT852006:OYU852006 PIP852006:PIQ852006 PSL852006:PSM852006 QCH852006:QCI852006 QMD852006:QME852006 QVZ852006:QWA852006 RFV852006:RFW852006 RPR852006:RPS852006 RZN852006:RZO852006 SJJ852006:SJK852006 STF852006:STG852006 TDB852006:TDC852006 TMX852006:TMY852006 TWT852006:TWU852006 UGP852006:UGQ852006 UQL852006:UQM852006 VAH852006:VAI852006 VKD852006:VKE852006 VTZ852006:VUA852006 WDV852006:WDW852006 WNR852006:WNS852006 WXN852006:WXO852006 BF917542:BG917542 LB917542:LC917542 UX917542:UY917542 AET917542:AEU917542 AOP917542:AOQ917542 AYL917542:AYM917542 BIH917542:BII917542 BSD917542:BSE917542 CBZ917542:CCA917542 CLV917542:CLW917542 CVR917542:CVS917542 DFN917542:DFO917542 DPJ917542:DPK917542 DZF917542:DZG917542 EJB917542:EJC917542 ESX917542:ESY917542 FCT917542:FCU917542 FMP917542:FMQ917542 FWL917542:FWM917542 GGH917542:GGI917542 GQD917542:GQE917542 GZZ917542:HAA917542 HJV917542:HJW917542 HTR917542:HTS917542 IDN917542:IDO917542 INJ917542:INK917542 IXF917542:IXG917542 JHB917542:JHC917542 JQX917542:JQY917542 KAT917542:KAU917542 KKP917542:KKQ917542 KUL917542:KUM917542 LEH917542:LEI917542 LOD917542:LOE917542 LXZ917542:LYA917542 MHV917542:MHW917542 MRR917542:MRS917542 NBN917542:NBO917542 NLJ917542:NLK917542 NVF917542:NVG917542 OFB917542:OFC917542 OOX917542:OOY917542 OYT917542:OYU917542 PIP917542:PIQ917542 PSL917542:PSM917542 QCH917542:QCI917542 QMD917542:QME917542 QVZ917542:QWA917542 RFV917542:RFW917542 RPR917542:RPS917542 RZN917542:RZO917542 SJJ917542:SJK917542 STF917542:STG917542 TDB917542:TDC917542 TMX917542:TMY917542 TWT917542:TWU917542 UGP917542:UGQ917542 UQL917542:UQM917542 VAH917542:VAI917542 VKD917542:VKE917542 VTZ917542:VUA917542 WDV917542:WDW917542 WNR917542:WNS917542 WXN917542:WXO917542 BF983078:BG983078 LB983078:LC983078 UX983078:UY983078 AET983078:AEU983078 AOP983078:AOQ983078 AYL983078:AYM983078 BIH983078:BII983078 BSD983078:BSE983078 CBZ983078:CCA983078 CLV983078:CLW983078 CVR983078:CVS983078 DFN983078:DFO983078 DPJ983078:DPK983078 DZF983078:DZG983078 EJB983078:EJC983078 ESX983078:ESY983078 FCT983078:FCU983078 FMP983078:FMQ983078 FWL983078:FWM983078 GGH983078:GGI983078 GQD983078:GQE983078 GZZ983078:HAA983078 HJV983078:HJW983078 HTR983078:HTS983078 IDN983078:IDO983078 INJ983078:INK983078 IXF983078:IXG983078 JHB983078:JHC983078 JQX983078:JQY983078 KAT983078:KAU983078 KKP983078:KKQ983078 KUL983078:KUM983078 LEH983078:LEI983078 LOD983078:LOE983078 LXZ983078:LYA983078 MHV983078:MHW983078 MRR983078:MRS983078 NBN983078:NBO983078 NLJ983078:NLK983078 NVF983078:NVG983078 OFB983078:OFC983078 OOX983078:OOY983078 OYT983078:OYU983078 PIP983078:PIQ983078 PSL983078:PSM983078 QCH983078:QCI983078 QMD983078:QME983078 QVZ983078:QWA983078 RFV983078:RFW983078 RPR983078:RPS983078 RZN983078:RZO983078 SJJ983078:SJK983078 STF983078:STG983078 TDB983078:TDC983078 TMX983078:TMY983078 TWT983078:TWU983078 UGP983078:UGQ983078 UQL983078:UQM983078 VAH983078:VAI983078 VKD983078:VKE983078 VTZ983078:VUA983078 WDV983078:WDW983078 WNR983078:WNS983078 WXN983078:WXO983078 BN38:BO38 LJ38:LK38 VF38:VG38 AFB38:AFC38 AOX38:AOY38 AYT38:AYU38 BIP38:BIQ38 BSL38:BSM38 CCH38:CCI38 CMD38:CME38 CVZ38:CWA38 DFV38:DFW38 DPR38:DPS38 DZN38:DZO38 EJJ38:EJK38 ETF38:ETG38 FDB38:FDC38 FMX38:FMY38 FWT38:FWU38 GGP38:GGQ38 GQL38:GQM38 HAH38:HAI38 HKD38:HKE38 HTZ38:HUA38 IDV38:IDW38 INR38:INS38 IXN38:IXO38 JHJ38:JHK38 JRF38:JRG38 KBB38:KBC38 KKX38:KKY38 KUT38:KUU38 LEP38:LEQ38 LOL38:LOM38 LYH38:LYI38 MID38:MIE38 MRZ38:MSA38 NBV38:NBW38 NLR38:NLS38 NVN38:NVO38 OFJ38:OFK38 OPF38:OPG38 OZB38:OZC38 PIX38:PIY38 PST38:PSU38 QCP38:QCQ38 QML38:QMM38 QWH38:QWI38 RGD38:RGE38 RPZ38:RQA38 RZV38:RZW38 SJR38:SJS38 STN38:STO38 TDJ38:TDK38 TNF38:TNG38 TXB38:TXC38 UGX38:UGY38 UQT38:UQU38 VAP38:VAQ38 VKL38:VKM38 VUH38:VUI38 WED38:WEE38 WNZ38:WOA38 WXV38:WXW38 BN65574:BO65574 LJ65574:LK65574 VF65574:VG65574 AFB65574:AFC65574 AOX65574:AOY65574 AYT65574:AYU65574 BIP65574:BIQ65574 BSL65574:BSM65574 CCH65574:CCI65574 CMD65574:CME65574 CVZ65574:CWA65574 DFV65574:DFW65574 DPR65574:DPS65574 DZN65574:DZO65574 EJJ65574:EJK65574 ETF65574:ETG65574 FDB65574:FDC65574 FMX65574:FMY65574 FWT65574:FWU65574 GGP65574:GGQ65574 GQL65574:GQM65574 HAH65574:HAI65574 HKD65574:HKE65574 HTZ65574:HUA65574 IDV65574:IDW65574 INR65574:INS65574 IXN65574:IXO65574 JHJ65574:JHK65574 JRF65574:JRG65574 KBB65574:KBC65574 KKX65574:KKY65574 KUT65574:KUU65574 LEP65574:LEQ65574 LOL65574:LOM65574 LYH65574:LYI65574 MID65574:MIE65574 MRZ65574:MSA65574 NBV65574:NBW65574 NLR65574:NLS65574 NVN65574:NVO65574 OFJ65574:OFK65574 OPF65574:OPG65574 OZB65574:OZC65574 PIX65574:PIY65574 PST65574:PSU65574 QCP65574:QCQ65574 QML65574:QMM65574 QWH65574:QWI65574 RGD65574:RGE65574 RPZ65574:RQA65574 RZV65574:RZW65574 SJR65574:SJS65574 STN65574:STO65574 TDJ65574:TDK65574 TNF65574:TNG65574 TXB65574:TXC65574 UGX65574:UGY65574 UQT65574:UQU65574 VAP65574:VAQ65574 VKL65574:VKM65574 VUH65574:VUI65574 WED65574:WEE65574 WNZ65574:WOA65574 WXV65574:WXW65574 BN131110:BO131110 LJ131110:LK131110 VF131110:VG131110 AFB131110:AFC131110 AOX131110:AOY131110 AYT131110:AYU131110 BIP131110:BIQ131110 BSL131110:BSM131110 CCH131110:CCI131110 CMD131110:CME131110 CVZ131110:CWA131110 DFV131110:DFW131110 DPR131110:DPS131110 DZN131110:DZO131110 EJJ131110:EJK131110 ETF131110:ETG131110 FDB131110:FDC131110 FMX131110:FMY131110 FWT131110:FWU131110 GGP131110:GGQ131110 GQL131110:GQM131110 HAH131110:HAI131110 HKD131110:HKE131110 HTZ131110:HUA131110 IDV131110:IDW131110 INR131110:INS131110 IXN131110:IXO131110 JHJ131110:JHK131110 JRF131110:JRG131110 KBB131110:KBC131110 KKX131110:KKY131110 KUT131110:KUU131110 LEP131110:LEQ131110 LOL131110:LOM131110 LYH131110:LYI131110 MID131110:MIE131110 MRZ131110:MSA131110 NBV131110:NBW131110 NLR131110:NLS131110 NVN131110:NVO131110 OFJ131110:OFK131110 OPF131110:OPG131110 OZB131110:OZC131110 PIX131110:PIY131110 PST131110:PSU131110 QCP131110:QCQ131110 QML131110:QMM131110 QWH131110:QWI131110 RGD131110:RGE131110 RPZ131110:RQA131110 RZV131110:RZW131110 SJR131110:SJS131110 STN131110:STO131110 TDJ131110:TDK131110 TNF131110:TNG131110 TXB131110:TXC131110 UGX131110:UGY131110 UQT131110:UQU131110 VAP131110:VAQ131110 VKL131110:VKM131110 VUH131110:VUI131110 WED131110:WEE131110 WNZ131110:WOA131110 WXV131110:WXW131110 BN196646:BO196646 LJ196646:LK196646 VF196646:VG196646 AFB196646:AFC196646 AOX196646:AOY196646 AYT196646:AYU196646 BIP196646:BIQ196646 BSL196646:BSM196646 CCH196646:CCI196646 CMD196646:CME196646 CVZ196646:CWA196646 DFV196646:DFW196646 DPR196646:DPS196646 DZN196646:DZO196646 EJJ196646:EJK196646 ETF196646:ETG196646 FDB196646:FDC196646 FMX196646:FMY196646 FWT196646:FWU196646 GGP196646:GGQ196646 GQL196646:GQM196646 HAH196646:HAI196646 HKD196646:HKE196646 HTZ196646:HUA196646 IDV196646:IDW196646 INR196646:INS196646 IXN196646:IXO196646 JHJ196646:JHK196646 JRF196646:JRG196646 KBB196646:KBC196646 KKX196646:KKY196646 KUT196646:KUU196646 LEP196646:LEQ196646 LOL196646:LOM196646 LYH196646:LYI196646 MID196646:MIE196646 MRZ196646:MSA196646 NBV196646:NBW196646 NLR196646:NLS196646 NVN196646:NVO196646 OFJ196646:OFK196646 OPF196646:OPG196646 OZB196646:OZC196646 PIX196646:PIY196646 PST196646:PSU196646 QCP196646:QCQ196646 QML196646:QMM196646 QWH196646:QWI196646 RGD196646:RGE196646 RPZ196646:RQA196646 RZV196646:RZW196646 SJR196646:SJS196646 STN196646:STO196646 TDJ196646:TDK196646 TNF196646:TNG196646 TXB196646:TXC196646 UGX196646:UGY196646 UQT196646:UQU196646 VAP196646:VAQ196646 VKL196646:VKM196646 VUH196646:VUI196646 WED196646:WEE196646 WNZ196646:WOA196646 WXV196646:WXW196646 BN262182:BO262182 LJ262182:LK262182 VF262182:VG262182 AFB262182:AFC262182 AOX262182:AOY262182 AYT262182:AYU262182 BIP262182:BIQ262182 BSL262182:BSM262182 CCH262182:CCI262182 CMD262182:CME262182 CVZ262182:CWA262182 DFV262182:DFW262182 DPR262182:DPS262182 DZN262182:DZO262182 EJJ262182:EJK262182 ETF262182:ETG262182 FDB262182:FDC262182 FMX262182:FMY262182 FWT262182:FWU262182 GGP262182:GGQ262182 GQL262182:GQM262182 HAH262182:HAI262182 HKD262182:HKE262182 HTZ262182:HUA262182 IDV262182:IDW262182 INR262182:INS262182 IXN262182:IXO262182 JHJ262182:JHK262182 JRF262182:JRG262182 KBB262182:KBC262182 KKX262182:KKY262182 KUT262182:KUU262182 LEP262182:LEQ262182 LOL262182:LOM262182 LYH262182:LYI262182 MID262182:MIE262182 MRZ262182:MSA262182 NBV262182:NBW262182 NLR262182:NLS262182 NVN262182:NVO262182 OFJ262182:OFK262182 OPF262182:OPG262182 OZB262182:OZC262182 PIX262182:PIY262182 PST262182:PSU262182 QCP262182:QCQ262182 QML262182:QMM262182 QWH262182:QWI262182 RGD262182:RGE262182 RPZ262182:RQA262182 RZV262182:RZW262182 SJR262182:SJS262182 STN262182:STO262182 TDJ262182:TDK262182 TNF262182:TNG262182 TXB262182:TXC262182 UGX262182:UGY262182 UQT262182:UQU262182 VAP262182:VAQ262182 VKL262182:VKM262182 VUH262182:VUI262182 WED262182:WEE262182 WNZ262182:WOA262182 WXV262182:WXW262182 BN327718:BO327718 LJ327718:LK327718 VF327718:VG327718 AFB327718:AFC327718 AOX327718:AOY327718 AYT327718:AYU327718 BIP327718:BIQ327718 BSL327718:BSM327718 CCH327718:CCI327718 CMD327718:CME327718 CVZ327718:CWA327718 DFV327718:DFW327718 DPR327718:DPS327718 DZN327718:DZO327718 EJJ327718:EJK327718 ETF327718:ETG327718 FDB327718:FDC327718 FMX327718:FMY327718 FWT327718:FWU327718 GGP327718:GGQ327718 GQL327718:GQM327718 HAH327718:HAI327718 HKD327718:HKE327718 HTZ327718:HUA327718 IDV327718:IDW327718 INR327718:INS327718 IXN327718:IXO327718 JHJ327718:JHK327718 JRF327718:JRG327718 KBB327718:KBC327718 KKX327718:KKY327718 KUT327718:KUU327718 LEP327718:LEQ327718 LOL327718:LOM327718 LYH327718:LYI327718 MID327718:MIE327718 MRZ327718:MSA327718 NBV327718:NBW327718 NLR327718:NLS327718 NVN327718:NVO327718 OFJ327718:OFK327718 OPF327718:OPG327718 OZB327718:OZC327718 PIX327718:PIY327718 PST327718:PSU327718 QCP327718:QCQ327718 QML327718:QMM327718 QWH327718:QWI327718 RGD327718:RGE327718 RPZ327718:RQA327718 RZV327718:RZW327718 SJR327718:SJS327718 STN327718:STO327718 TDJ327718:TDK327718 TNF327718:TNG327718 TXB327718:TXC327718 UGX327718:UGY327718 UQT327718:UQU327718 VAP327718:VAQ327718 VKL327718:VKM327718 VUH327718:VUI327718 WED327718:WEE327718 WNZ327718:WOA327718 WXV327718:WXW327718 BN393254:BO393254 LJ393254:LK393254 VF393254:VG393254 AFB393254:AFC393254 AOX393254:AOY393254 AYT393254:AYU393254 BIP393254:BIQ393254 BSL393254:BSM393254 CCH393254:CCI393254 CMD393254:CME393254 CVZ393254:CWA393254 DFV393254:DFW393254 DPR393254:DPS393254 DZN393254:DZO393254 EJJ393254:EJK393254 ETF393254:ETG393254 FDB393254:FDC393254 FMX393254:FMY393254 FWT393254:FWU393254 GGP393254:GGQ393254 GQL393254:GQM393254 HAH393254:HAI393254 HKD393254:HKE393254 HTZ393254:HUA393254 IDV393254:IDW393254 INR393254:INS393254 IXN393254:IXO393254 JHJ393254:JHK393254 JRF393254:JRG393254 KBB393254:KBC393254 KKX393254:KKY393254 KUT393254:KUU393254 LEP393254:LEQ393254 LOL393254:LOM393254 LYH393254:LYI393254 MID393254:MIE393254 MRZ393254:MSA393254 NBV393254:NBW393254 NLR393254:NLS393254 NVN393254:NVO393254 OFJ393254:OFK393254 OPF393254:OPG393254 OZB393254:OZC393254 PIX393254:PIY393254 PST393254:PSU393254 QCP393254:QCQ393254 QML393254:QMM393254 QWH393254:QWI393254 RGD393254:RGE393254 RPZ393254:RQA393254 RZV393254:RZW393254 SJR393254:SJS393254 STN393254:STO393254 TDJ393254:TDK393254 TNF393254:TNG393254 TXB393254:TXC393254 UGX393254:UGY393254 UQT393254:UQU393254 VAP393254:VAQ393254 VKL393254:VKM393254 VUH393254:VUI393254 WED393254:WEE393254 WNZ393254:WOA393254 WXV393254:WXW393254 BN458790:BO458790 LJ458790:LK458790 VF458790:VG458790 AFB458790:AFC458790 AOX458790:AOY458790 AYT458790:AYU458790 BIP458790:BIQ458790 BSL458790:BSM458790 CCH458790:CCI458790 CMD458790:CME458790 CVZ458790:CWA458790 DFV458790:DFW458790 DPR458790:DPS458790 DZN458790:DZO458790 EJJ458790:EJK458790 ETF458790:ETG458790 FDB458790:FDC458790 FMX458790:FMY458790 FWT458790:FWU458790 GGP458790:GGQ458790 GQL458790:GQM458790 HAH458790:HAI458790 HKD458790:HKE458790 HTZ458790:HUA458790 IDV458790:IDW458790 INR458790:INS458790 IXN458790:IXO458790 JHJ458790:JHK458790 JRF458790:JRG458790 KBB458790:KBC458790 KKX458790:KKY458790 KUT458790:KUU458790 LEP458790:LEQ458790 LOL458790:LOM458790 LYH458790:LYI458790 MID458790:MIE458790 MRZ458790:MSA458790 NBV458790:NBW458790 NLR458790:NLS458790 NVN458790:NVO458790 OFJ458790:OFK458790 OPF458790:OPG458790 OZB458790:OZC458790 PIX458790:PIY458790 PST458790:PSU458790 QCP458790:QCQ458790 QML458790:QMM458790 QWH458790:QWI458790 RGD458790:RGE458790 RPZ458790:RQA458790 RZV458790:RZW458790 SJR458790:SJS458790 STN458790:STO458790 TDJ458790:TDK458790 TNF458790:TNG458790 TXB458790:TXC458790 UGX458790:UGY458790 UQT458790:UQU458790 VAP458790:VAQ458790 VKL458790:VKM458790 VUH458790:VUI458790 WED458790:WEE458790 WNZ458790:WOA458790 WXV458790:WXW458790 BN524326:BO524326 LJ524326:LK524326 VF524326:VG524326 AFB524326:AFC524326 AOX524326:AOY524326 AYT524326:AYU524326 BIP524326:BIQ524326 BSL524326:BSM524326 CCH524326:CCI524326 CMD524326:CME524326 CVZ524326:CWA524326 DFV524326:DFW524326 DPR524326:DPS524326 DZN524326:DZO524326 EJJ524326:EJK524326 ETF524326:ETG524326 FDB524326:FDC524326 FMX524326:FMY524326 FWT524326:FWU524326 GGP524326:GGQ524326 GQL524326:GQM524326 HAH524326:HAI524326 HKD524326:HKE524326 HTZ524326:HUA524326 IDV524326:IDW524326 INR524326:INS524326 IXN524326:IXO524326 JHJ524326:JHK524326 JRF524326:JRG524326 KBB524326:KBC524326 KKX524326:KKY524326 KUT524326:KUU524326 LEP524326:LEQ524326 LOL524326:LOM524326 LYH524326:LYI524326 MID524326:MIE524326 MRZ524326:MSA524326 NBV524326:NBW524326 NLR524326:NLS524326 NVN524326:NVO524326 OFJ524326:OFK524326 OPF524326:OPG524326 OZB524326:OZC524326 PIX524326:PIY524326 PST524326:PSU524326 QCP524326:QCQ524326 QML524326:QMM524326 QWH524326:QWI524326 RGD524326:RGE524326 RPZ524326:RQA524326 RZV524326:RZW524326 SJR524326:SJS524326 STN524326:STO524326 TDJ524326:TDK524326 TNF524326:TNG524326 TXB524326:TXC524326 UGX524326:UGY524326 UQT524326:UQU524326 VAP524326:VAQ524326 VKL524326:VKM524326 VUH524326:VUI524326 WED524326:WEE524326 WNZ524326:WOA524326 WXV524326:WXW524326 BN589862:BO589862 LJ589862:LK589862 VF589862:VG589862 AFB589862:AFC589862 AOX589862:AOY589862 AYT589862:AYU589862 BIP589862:BIQ589862 BSL589862:BSM589862 CCH589862:CCI589862 CMD589862:CME589862 CVZ589862:CWA589862 DFV589862:DFW589862 DPR589862:DPS589862 DZN589862:DZO589862 EJJ589862:EJK589862 ETF589862:ETG589862 FDB589862:FDC589862 FMX589862:FMY589862 FWT589862:FWU589862 GGP589862:GGQ589862 GQL589862:GQM589862 HAH589862:HAI589862 HKD589862:HKE589862 HTZ589862:HUA589862 IDV589862:IDW589862 INR589862:INS589862 IXN589862:IXO589862 JHJ589862:JHK589862 JRF589862:JRG589862 KBB589862:KBC589862 KKX589862:KKY589862 KUT589862:KUU589862 LEP589862:LEQ589862 LOL589862:LOM589862 LYH589862:LYI589862 MID589862:MIE589862 MRZ589862:MSA589862 NBV589862:NBW589862 NLR589862:NLS589862 NVN589862:NVO589862 OFJ589862:OFK589862 OPF589862:OPG589862 OZB589862:OZC589862 PIX589862:PIY589862 PST589862:PSU589862 QCP589862:QCQ589862 QML589862:QMM589862 QWH589862:QWI589862 RGD589862:RGE589862 RPZ589862:RQA589862 RZV589862:RZW589862 SJR589862:SJS589862 STN589862:STO589862 TDJ589862:TDK589862 TNF589862:TNG589862 TXB589862:TXC589862 UGX589862:UGY589862 UQT589862:UQU589862 VAP589862:VAQ589862 VKL589862:VKM589862 VUH589862:VUI589862 WED589862:WEE589862 WNZ589862:WOA589862 WXV589862:WXW589862 BN655398:BO655398 LJ655398:LK655398 VF655398:VG655398 AFB655398:AFC655398 AOX655398:AOY655398 AYT655398:AYU655398 BIP655398:BIQ655398 BSL655398:BSM655398 CCH655398:CCI655398 CMD655398:CME655398 CVZ655398:CWA655398 DFV655398:DFW655398 DPR655398:DPS655398 DZN655398:DZO655398 EJJ655398:EJK655398 ETF655398:ETG655398 FDB655398:FDC655398 FMX655398:FMY655398 FWT655398:FWU655398 GGP655398:GGQ655398 GQL655398:GQM655398 HAH655398:HAI655398 HKD655398:HKE655398 HTZ655398:HUA655398 IDV655398:IDW655398 INR655398:INS655398 IXN655398:IXO655398 JHJ655398:JHK655398 JRF655398:JRG655398 KBB655398:KBC655398 KKX655398:KKY655398 KUT655398:KUU655398 LEP655398:LEQ655398 LOL655398:LOM655398 LYH655398:LYI655398 MID655398:MIE655398 MRZ655398:MSA655398 NBV655398:NBW655398 NLR655398:NLS655398 NVN655398:NVO655398 OFJ655398:OFK655398 OPF655398:OPG655398 OZB655398:OZC655398 PIX655398:PIY655398 PST655398:PSU655398 QCP655398:QCQ655398 QML655398:QMM655398 QWH655398:QWI655398 RGD655398:RGE655398 RPZ655398:RQA655398 RZV655398:RZW655398 SJR655398:SJS655398 STN655398:STO655398 TDJ655398:TDK655398 TNF655398:TNG655398 TXB655398:TXC655398 UGX655398:UGY655398 UQT655398:UQU655398 VAP655398:VAQ655398 VKL655398:VKM655398 VUH655398:VUI655398 WED655398:WEE655398 WNZ655398:WOA655398 WXV655398:WXW655398 BN720934:BO720934 LJ720934:LK720934 VF720934:VG720934 AFB720934:AFC720934 AOX720934:AOY720934 AYT720934:AYU720934 BIP720934:BIQ720934 BSL720934:BSM720934 CCH720934:CCI720934 CMD720934:CME720934 CVZ720934:CWA720934 DFV720934:DFW720934 DPR720934:DPS720934 DZN720934:DZO720934 EJJ720934:EJK720934 ETF720934:ETG720934 FDB720934:FDC720934 FMX720934:FMY720934 FWT720934:FWU720934 GGP720934:GGQ720934 GQL720934:GQM720934 HAH720934:HAI720934 HKD720934:HKE720934 HTZ720934:HUA720934 IDV720934:IDW720934 INR720934:INS720934 IXN720934:IXO720934 JHJ720934:JHK720934 JRF720934:JRG720934 KBB720934:KBC720934 KKX720934:KKY720934 KUT720934:KUU720934 LEP720934:LEQ720934 LOL720934:LOM720934 LYH720934:LYI720934 MID720934:MIE720934 MRZ720934:MSA720934 NBV720934:NBW720934 NLR720934:NLS720934 NVN720934:NVO720934 OFJ720934:OFK720934 OPF720934:OPG720934 OZB720934:OZC720934 PIX720934:PIY720934 PST720934:PSU720934 QCP720934:QCQ720934 QML720934:QMM720934 QWH720934:QWI720934 RGD720934:RGE720934 RPZ720934:RQA720934 RZV720934:RZW720934 SJR720934:SJS720934 STN720934:STO720934 TDJ720934:TDK720934 TNF720934:TNG720934 TXB720934:TXC720934 UGX720934:UGY720934 UQT720934:UQU720934 VAP720934:VAQ720934 VKL720934:VKM720934 VUH720934:VUI720934 WED720934:WEE720934 WNZ720934:WOA720934 WXV720934:WXW720934 BN786470:BO786470 LJ786470:LK786470 VF786470:VG786470 AFB786470:AFC786470 AOX786470:AOY786470 AYT786470:AYU786470 BIP786470:BIQ786470 BSL786470:BSM786470 CCH786470:CCI786470 CMD786470:CME786470 CVZ786470:CWA786470 DFV786470:DFW786470 DPR786470:DPS786470 DZN786470:DZO786470 EJJ786470:EJK786470 ETF786470:ETG786470 FDB786470:FDC786470 FMX786470:FMY786470 FWT786470:FWU786470 GGP786470:GGQ786470 GQL786470:GQM786470 HAH786470:HAI786470 HKD786470:HKE786470 HTZ786470:HUA786470 IDV786470:IDW786470 INR786470:INS786470 IXN786470:IXO786470 JHJ786470:JHK786470 JRF786470:JRG786470 KBB786470:KBC786470 KKX786470:KKY786470 KUT786470:KUU786470 LEP786470:LEQ786470 LOL786470:LOM786470 LYH786470:LYI786470 MID786470:MIE786470 MRZ786470:MSA786470 NBV786470:NBW786470 NLR786470:NLS786470 NVN786470:NVO786470 OFJ786470:OFK786470 OPF786470:OPG786470 OZB786470:OZC786470 PIX786470:PIY786470 PST786470:PSU786470 QCP786470:QCQ786470 QML786470:QMM786470 QWH786470:QWI786470 RGD786470:RGE786470 RPZ786470:RQA786470 RZV786470:RZW786470 SJR786470:SJS786470 STN786470:STO786470 TDJ786470:TDK786470 TNF786470:TNG786470 TXB786470:TXC786470 UGX786470:UGY786470 UQT786470:UQU786470 VAP786470:VAQ786470 VKL786470:VKM786470 VUH786470:VUI786470 WED786470:WEE786470 WNZ786470:WOA786470 WXV786470:WXW786470 BN852006:BO852006 LJ852006:LK852006 VF852006:VG852006 AFB852006:AFC852006 AOX852006:AOY852006 AYT852006:AYU852006 BIP852006:BIQ852006 BSL852006:BSM852006 CCH852006:CCI852006 CMD852006:CME852006 CVZ852006:CWA852006 DFV852006:DFW852006 DPR852006:DPS852006 DZN852006:DZO852006 EJJ852006:EJK852006 ETF852006:ETG852006 FDB852006:FDC852006 FMX852006:FMY852006 FWT852006:FWU852006 GGP852006:GGQ852006 GQL852006:GQM852006 HAH852006:HAI852006 HKD852006:HKE852006 HTZ852006:HUA852006 IDV852006:IDW852006 INR852006:INS852006 IXN852006:IXO852006 JHJ852006:JHK852006 JRF852006:JRG852006 KBB852006:KBC852006 KKX852006:KKY852006 KUT852006:KUU852006 LEP852006:LEQ852006 LOL852006:LOM852006 LYH852006:LYI852006 MID852006:MIE852006 MRZ852006:MSA852006 NBV852006:NBW852006 NLR852006:NLS852006 NVN852006:NVO852006 OFJ852006:OFK852006 OPF852006:OPG852006 OZB852006:OZC852006 PIX852006:PIY852006 PST852006:PSU852006 QCP852006:QCQ852006 QML852006:QMM852006 QWH852006:QWI852006 RGD852006:RGE852006 RPZ852006:RQA852006 RZV852006:RZW852006 SJR852006:SJS852006 STN852006:STO852006 TDJ852006:TDK852006 TNF852006:TNG852006 TXB852006:TXC852006 UGX852006:UGY852006 UQT852006:UQU852006 VAP852006:VAQ852006 VKL852006:VKM852006 VUH852006:VUI852006 WED852006:WEE852006 WNZ852006:WOA852006 WXV852006:WXW852006 BN917542:BO917542 LJ917542:LK917542 VF917542:VG917542 AFB917542:AFC917542 AOX917542:AOY917542 AYT917542:AYU917542 BIP917542:BIQ917542 BSL917542:BSM917542 CCH917542:CCI917542 CMD917542:CME917542 CVZ917542:CWA917542 DFV917542:DFW917542 DPR917542:DPS917542 DZN917542:DZO917542 EJJ917542:EJK917542 ETF917542:ETG917542 FDB917542:FDC917542 FMX917542:FMY917542 FWT917542:FWU917542 GGP917542:GGQ917542 GQL917542:GQM917542 HAH917542:HAI917542 HKD917542:HKE917542 HTZ917542:HUA917542 IDV917542:IDW917542 INR917542:INS917542 IXN917542:IXO917542 JHJ917542:JHK917542 JRF917542:JRG917542 KBB917542:KBC917542 KKX917542:KKY917542 KUT917542:KUU917542 LEP917542:LEQ917542 LOL917542:LOM917542 LYH917542:LYI917542 MID917542:MIE917542 MRZ917542:MSA917542 NBV917542:NBW917542 NLR917542:NLS917542 NVN917542:NVO917542 OFJ917542:OFK917542 OPF917542:OPG917542 OZB917542:OZC917542 PIX917542:PIY917542 PST917542:PSU917542 QCP917542:QCQ917542 QML917542:QMM917542 QWH917542:QWI917542 RGD917542:RGE917542 RPZ917542:RQA917542 RZV917542:RZW917542 SJR917542:SJS917542 STN917542:STO917542 TDJ917542:TDK917542 TNF917542:TNG917542 TXB917542:TXC917542 UGX917542:UGY917542 UQT917542:UQU917542 VAP917542:VAQ917542 VKL917542:VKM917542 VUH917542:VUI917542 WED917542:WEE917542 WNZ917542:WOA917542 WXV917542:WXW917542 BN983078:BO983078 LJ983078:LK983078 VF983078:VG983078 AFB983078:AFC983078 AOX983078:AOY983078 AYT983078:AYU983078 BIP983078:BIQ983078 BSL983078:BSM983078 CCH983078:CCI983078 CMD983078:CME983078 CVZ983078:CWA983078 DFV983078:DFW983078 DPR983078:DPS983078 DZN983078:DZO983078 EJJ983078:EJK983078 ETF983078:ETG983078 FDB983078:FDC983078 FMX983078:FMY983078 FWT983078:FWU983078 GGP983078:GGQ983078 GQL983078:GQM983078 HAH983078:HAI983078 HKD983078:HKE983078 HTZ983078:HUA983078 IDV983078:IDW983078 INR983078:INS983078 IXN983078:IXO983078 JHJ983078:JHK983078 JRF983078:JRG983078 KBB983078:KBC983078 KKX983078:KKY983078 KUT983078:KUU983078 LEP983078:LEQ983078 LOL983078:LOM983078 LYH983078:LYI983078 MID983078:MIE983078 MRZ983078:MSA983078 NBV983078:NBW983078 NLR983078:NLS983078 NVN983078:NVO983078 OFJ983078:OFK983078 OPF983078:OPG983078 OZB983078:OZC983078 PIX983078:PIY983078 PST983078:PSU983078 QCP983078:QCQ983078 QML983078:QMM983078 QWH983078:QWI983078 RGD983078:RGE983078 RPZ983078:RQA983078 RZV983078:RZW983078 SJR983078:SJS983078 STN983078:STO983078 TDJ983078:TDK983078 TNF983078:TNG983078 TXB983078:TXC983078 UGX983078:UGY983078 UQT983078:UQU983078 VAP983078:VAQ983078 VKL983078:VKM983078 VUH983078:VUI983078 WED983078:WEE983078 WNZ983078:WOA983078 WXV983078:WXW983078 AN38:AO38 KJ38:KK38 UF38:UG38 AEB38:AEC38 ANX38:ANY38 AXT38:AXU38 BHP38:BHQ38 BRL38:BRM38 CBH38:CBI38 CLD38:CLE38 CUZ38:CVA38 DEV38:DEW38 DOR38:DOS38 DYN38:DYO38 EIJ38:EIK38 ESF38:ESG38 FCB38:FCC38 FLX38:FLY38 FVT38:FVU38 GFP38:GFQ38 GPL38:GPM38 GZH38:GZI38 HJD38:HJE38 HSZ38:HTA38 ICV38:ICW38 IMR38:IMS38 IWN38:IWO38 JGJ38:JGK38 JQF38:JQG38 KAB38:KAC38 KJX38:KJY38 KTT38:KTU38 LDP38:LDQ38 LNL38:LNM38 LXH38:LXI38 MHD38:MHE38 MQZ38:MRA38 NAV38:NAW38 NKR38:NKS38 NUN38:NUO38 OEJ38:OEK38 OOF38:OOG38 OYB38:OYC38 PHX38:PHY38 PRT38:PRU38 QBP38:QBQ38 QLL38:QLM38 QVH38:QVI38 RFD38:RFE38 ROZ38:RPA38 RYV38:RYW38 SIR38:SIS38 SSN38:SSO38 TCJ38:TCK38 TMF38:TMG38 TWB38:TWC38 UFX38:UFY38 UPT38:UPU38 UZP38:UZQ38 VJL38:VJM38 VTH38:VTI38 WDD38:WDE38 WMZ38:WNA38 WWV38:WWW38 AN65574:AO65574 KJ65574:KK65574 UF65574:UG65574 AEB65574:AEC65574 ANX65574:ANY65574 AXT65574:AXU65574 BHP65574:BHQ65574 BRL65574:BRM65574 CBH65574:CBI65574 CLD65574:CLE65574 CUZ65574:CVA65574 DEV65574:DEW65574 DOR65574:DOS65574 DYN65574:DYO65574 EIJ65574:EIK65574 ESF65574:ESG65574 FCB65574:FCC65574 FLX65574:FLY65574 FVT65574:FVU65574 GFP65574:GFQ65574 GPL65574:GPM65574 GZH65574:GZI65574 HJD65574:HJE65574 HSZ65574:HTA65574 ICV65574:ICW65574 IMR65574:IMS65574 IWN65574:IWO65574 JGJ65574:JGK65574 JQF65574:JQG65574 KAB65574:KAC65574 KJX65574:KJY65574 KTT65574:KTU65574 LDP65574:LDQ65574 LNL65574:LNM65574 LXH65574:LXI65574 MHD65574:MHE65574 MQZ65574:MRA65574 NAV65574:NAW65574 NKR65574:NKS65574 NUN65574:NUO65574 OEJ65574:OEK65574 OOF65574:OOG65574 OYB65574:OYC65574 PHX65574:PHY65574 PRT65574:PRU65574 QBP65574:QBQ65574 QLL65574:QLM65574 QVH65574:QVI65574 RFD65574:RFE65574 ROZ65574:RPA65574 RYV65574:RYW65574 SIR65574:SIS65574 SSN65574:SSO65574 TCJ65574:TCK65574 TMF65574:TMG65574 TWB65574:TWC65574 UFX65574:UFY65574 UPT65574:UPU65574 UZP65574:UZQ65574 VJL65574:VJM65574 VTH65574:VTI65574 WDD65574:WDE65574 WMZ65574:WNA65574 WWV65574:WWW65574 AN131110:AO131110 KJ131110:KK131110 UF131110:UG131110 AEB131110:AEC131110 ANX131110:ANY131110 AXT131110:AXU131110 BHP131110:BHQ131110 BRL131110:BRM131110 CBH131110:CBI131110 CLD131110:CLE131110 CUZ131110:CVA131110 DEV131110:DEW131110 DOR131110:DOS131110 DYN131110:DYO131110 EIJ131110:EIK131110 ESF131110:ESG131110 FCB131110:FCC131110 FLX131110:FLY131110 FVT131110:FVU131110 GFP131110:GFQ131110 GPL131110:GPM131110 GZH131110:GZI131110 HJD131110:HJE131110 HSZ131110:HTA131110 ICV131110:ICW131110 IMR131110:IMS131110 IWN131110:IWO131110 JGJ131110:JGK131110 JQF131110:JQG131110 KAB131110:KAC131110 KJX131110:KJY131110 KTT131110:KTU131110 LDP131110:LDQ131110 LNL131110:LNM131110 LXH131110:LXI131110 MHD131110:MHE131110 MQZ131110:MRA131110 NAV131110:NAW131110 NKR131110:NKS131110 NUN131110:NUO131110 OEJ131110:OEK131110 OOF131110:OOG131110 OYB131110:OYC131110 PHX131110:PHY131110 PRT131110:PRU131110 QBP131110:QBQ131110 QLL131110:QLM131110 QVH131110:QVI131110 RFD131110:RFE131110 ROZ131110:RPA131110 RYV131110:RYW131110 SIR131110:SIS131110 SSN131110:SSO131110 TCJ131110:TCK131110 TMF131110:TMG131110 TWB131110:TWC131110 UFX131110:UFY131110 UPT131110:UPU131110 UZP131110:UZQ131110 VJL131110:VJM131110 VTH131110:VTI131110 WDD131110:WDE131110 WMZ131110:WNA131110 WWV131110:WWW131110 AN196646:AO196646 KJ196646:KK196646 UF196646:UG196646 AEB196646:AEC196646 ANX196646:ANY196646 AXT196646:AXU196646 BHP196646:BHQ196646 BRL196646:BRM196646 CBH196646:CBI196646 CLD196646:CLE196646 CUZ196646:CVA196646 DEV196646:DEW196646 DOR196646:DOS196646 DYN196646:DYO196646 EIJ196646:EIK196646 ESF196646:ESG196646 FCB196646:FCC196646 FLX196646:FLY196646 FVT196646:FVU196646 GFP196646:GFQ196646 GPL196646:GPM196646 GZH196646:GZI196646 HJD196646:HJE196646 HSZ196646:HTA196646 ICV196646:ICW196646 IMR196646:IMS196646 IWN196646:IWO196646 JGJ196646:JGK196646 JQF196646:JQG196646 KAB196646:KAC196646 KJX196646:KJY196646 KTT196646:KTU196646 LDP196646:LDQ196646 LNL196646:LNM196646 LXH196646:LXI196646 MHD196646:MHE196646 MQZ196646:MRA196646 NAV196646:NAW196646 NKR196646:NKS196646 NUN196646:NUO196646 OEJ196646:OEK196646 OOF196646:OOG196646 OYB196646:OYC196646 PHX196646:PHY196646 PRT196646:PRU196646 QBP196646:QBQ196646 QLL196646:QLM196646 QVH196646:QVI196646 RFD196646:RFE196646 ROZ196646:RPA196646 RYV196646:RYW196646 SIR196646:SIS196646 SSN196646:SSO196646 TCJ196646:TCK196646 TMF196646:TMG196646 TWB196646:TWC196646 UFX196646:UFY196646 UPT196646:UPU196646 UZP196646:UZQ196646 VJL196646:VJM196646 VTH196646:VTI196646 WDD196646:WDE196646 WMZ196646:WNA196646 WWV196646:WWW196646 AN262182:AO262182 KJ262182:KK262182 UF262182:UG262182 AEB262182:AEC262182 ANX262182:ANY262182 AXT262182:AXU262182 BHP262182:BHQ262182 BRL262182:BRM262182 CBH262182:CBI262182 CLD262182:CLE262182 CUZ262182:CVA262182 DEV262182:DEW262182 DOR262182:DOS262182 DYN262182:DYO262182 EIJ262182:EIK262182 ESF262182:ESG262182 FCB262182:FCC262182 FLX262182:FLY262182 FVT262182:FVU262182 GFP262182:GFQ262182 GPL262182:GPM262182 GZH262182:GZI262182 HJD262182:HJE262182 HSZ262182:HTA262182 ICV262182:ICW262182 IMR262182:IMS262182 IWN262182:IWO262182 JGJ262182:JGK262182 JQF262182:JQG262182 KAB262182:KAC262182 KJX262182:KJY262182 KTT262182:KTU262182 LDP262182:LDQ262182 LNL262182:LNM262182 LXH262182:LXI262182 MHD262182:MHE262182 MQZ262182:MRA262182 NAV262182:NAW262182 NKR262182:NKS262182 NUN262182:NUO262182 OEJ262182:OEK262182 OOF262182:OOG262182 OYB262182:OYC262182 PHX262182:PHY262182 PRT262182:PRU262182 QBP262182:QBQ262182 QLL262182:QLM262182 QVH262182:QVI262182 RFD262182:RFE262182 ROZ262182:RPA262182 RYV262182:RYW262182 SIR262182:SIS262182 SSN262182:SSO262182 TCJ262182:TCK262182 TMF262182:TMG262182 TWB262182:TWC262182 UFX262182:UFY262182 UPT262182:UPU262182 UZP262182:UZQ262182 VJL262182:VJM262182 VTH262182:VTI262182 WDD262182:WDE262182 WMZ262182:WNA262182 WWV262182:WWW262182 AN327718:AO327718 KJ327718:KK327718 UF327718:UG327718 AEB327718:AEC327718 ANX327718:ANY327718 AXT327718:AXU327718 BHP327718:BHQ327718 BRL327718:BRM327718 CBH327718:CBI327718 CLD327718:CLE327718 CUZ327718:CVA327718 DEV327718:DEW327718 DOR327718:DOS327718 DYN327718:DYO327718 EIJ327718:EIK327718 ESF327718:ESG327718 FCB327718:FCC327718 FLX327718:FLY327718 FVT327718:FVU327718 GFP327718:GFQ327718 GPL327718:GPM327718 GZH327718:GZI327718 HJD327718:HJE327718 HSZ327718:HTA327718 ICV327718:ICW327718 IMR327718:IMS327718 IWN327718:IWO327718 JGJ327718:JGK327718 JQF327718:JQG327718 KAB327718:KAC327718 KJX327718:KJY327718 KTT327718:KTU327718 LDP327718:LDQ327718 LNL327718:LNM327718 LXH327718:LXI327718 MHD327718:MHE327718 MQZ327718:MRA327718 NAV327718:NAW327718 NKR327718:NKS327718 NUN327718:NUO327718 OEJ327718:OEK327718 OOF327718:OOG327718 OYB327718:OYC327718 PHX327718:PHY327718 PRT327718:PRU327718 QBP327718:QBQ327718 QLL327718:QLM327718 QVH327718:QVI327718 RFD327718:RFE327718 ROZ327718:RPA327718 RYV327718:RYW327718 SIR327718:SIS327718 SSN327718:SSO327718 TCJ327718:TCK327718 TMF327718:TMG327718 TWB327718:TWC327718 UFX327718:UFY327718 UPT327718:UPU327718 UZP327718:UZQ327718 VJL327718:VJM327718 VTH327718:VTI327718 WDD327718:WDE327718 WMZ327718:WNA327718 WWV327718:WWW327718 AN393254:AO393254 KJ393254:KK393254 UF393254:UG393254 AEB393254:AEC393254 ANX393254:ANY393254 AXT393254:AXU393254 BHP393254:BHQ393254 BRL393254:BRM393254 CBH393254:CBI393254 CLD393254:CLE393254 CUZ393254:CVA393254 DEV393254:DEW393254 DOR393254:DOS393254 DYN393254:DYO393254 EIJ393254:EIK393254 ESF393254:ESG393254 FCB393254:FCC393254 FLX393254:FLY393254 FVT393254:FVU393254 GFP393254:GFQ393254 GPL393254:GPM393254 GZH393254:GZI393254 HJD393254:HJE393254 HSZ393254:HTA393254 ICV393254:ICW393254 IMR393254:IMS393254 IWN393254:IWO393254 JGJ393254:JGK393254 JQF393254:JQG393254 KAB393254:KAC393254 KJX393254:KJY393254 KTT393254:KTU393254 LDP393254:LDQ393254 LNL393254:LNM393254 LXH393254:LXI393254 MHD393254:MHE393254 MQZ393254:MRA393254 NAV393254:NAW393254 NKR393254:NKS393254 NUN393254:NUO393254 OEJ393254:OEK393254 OOF393254:OOG393254 OYB393254:OYC393254 PHX393254:PHY393254 PRT393254:PRU393254 QBP393254:QBQ393254 QLL393254:QLM393254 QVH393254:QVI393254 RFD393254:RFE393254 ROZ393254:RPA393254 RYV393254:RYW393254 SIR393254:SIS393254 SSN393254:SSO393254 TCJ393254:TCK393254 TMF393254:TMG393254 TWB393254:TWC393254 UFX393254:UFY393254 UPT393254:UPU393254 UZP393254:UZQ393254 VJL393254:VJM393254 VTH393254:VTI393254 WDD393254:WDE393254 WMZ393254:WNA393254 WWV393254:WWW393254 AN458790:AO458790 KJ458790:KK458790 UF458790:UG458790 AEB458790:AEC458790 ANX458790:ANY458790 AXT458790:AXU458790 BHP458790:BHQ458790 BRL458790:BRM458790 CBH458790:CBI458790 CLD458790:CLE458790 CUZ458790:CVA458790 DEV458790:DEW458790 DOR458790:DOS458790 DYN458790:DYO458790 EIJ458790:EIK458790 ESF458790:ESG458790 FCB458790:FCC458790 FLX458790:FLY458790 FVT458790:FVU458790 GFP458790:GFQ458790 GPL458790:GPM458790 GZH458790:GZI458790 HJD458790:HJE458790 HSZ458790:HTA458790 ICV458790:ICW458790 IMR458790:IMS458790 IWN458790:IWO458790 JGJ458790:JGK458790 JQF458790:JQG458790 KAB458790:KAC458790 KJX458790:KJY458790 KTT458790:KTU458790 LDP458790:LDQ458790 LNL458790:LNM458790 LXH458790:LXI458790 MHD458790:MHE458790 MQZ458790:MRA458790 NAV458790:NAW458790 NKR458790:NKS458790 NUN458790:NUO458790 OEJ458790:OEK458790 OOF458790:OOG458790 OYB458790:OYC458790 PHX458790:PHY458790 PRT458790:PRU458790 QBP458790:QBQ458790 QLL458790:QLM458790 QVH458790:QVI458790 RFD458790:RFE458790 ROZ458790:RPA458790 RYV458790:RYW458790 SIR458790:SIS458790 SSN458790:SSO458790 TCJ458790:TCK458790 TMF458790:TMG458790 TWB458790:TWC458790 UFX458790:UFY458790 UPT458790:UPU458790 UZP458790:UZQ458790 VJL458790:VJM458790 VTH458790:VTI458790 WDD458790:WDE458790 WMZ458790:WNA458790 WWV458790:WWW458790 AN524326:AO524326 KJ524326:KK524326 UF524326:UG524326 AEB524326:AEC524326 ANX524326:ANY524326 AXT524326:AXU524326 BHP524326:BHQ524326 BRL524326:BRM524326 CBH524326:CBI524326 CLD524326:CLE524326 CUZ524326:CVA524326 DEV524326:DEW524326 DOR524326:DOS524326 DYN524326:DYO524326 EIJ524326:EIK524326 ESF524326:ESG524326 FCB524326:FCC524326 FLX524326:FLY524326 FVT524326:FVU524326 GFP524326:GFQ524326 GPL524326:GPM524326 GZH524326:GZI524326 HJD524326:HJE524326 HSZ524326:HTA524326 ICV524326:ICW524326 IMR524326:IMS524326 IWN524326:IWO524326 JGJ524326:JGK524326 JQF524326:JQG524326 KAB524326:KAC524326 KJX524326:KJY524326 KTT524326:KTU524326 LDP524326:LDQ524326 LNL524326:LNM524326 LXH524326:LXI524326 MHD524326:MHE524326 MQZ524326:MRA524326 NAV524326:NAW524326 NKR524326:NKS524326 NUN524326:NUO524326 OEJ524326:OEK524326 OOF524326:OOG524326 OYB524326:OYC524326 PHX524326:PHY524326 PRT524326:PRU524326 QBP524326:QBQ524326 QLL524326:QLM524326 QVH524326:QVI524326 RFD524326:RFE524326 ROZ524326:RPA524326 RYV524326:RYW524326 SIR524326:SIS524326 SSN524326:SSO524326 TCJ524326:TCK524326 TMF524326:TMG524326 TWB524326:TWC524326 UFX524326:UFY524326 UPT524326:UPU524326 UZP524326:UZQ524326 VJL524326:VJM524326 VTH524326:VTI524326 WDD524326:WDE524326 WMZ524326:WNA524326 WWV524326:WWW524326 AN589862:AO589862 KJ589862:KK589862 UF589862:UG589862 AEB589862:AEC589862 ANX589862:ANY589862 AXT589862:AXU589862 BHP589862:BHQ589862 BRL589862:BRM589862 CBH589862:CBI589862 CLD589862:CLE589862 CUZ589862:CVA589862 DEV589862:DEW589862 DOR589862:DOS589862 DYN589862:DYO589862 EIJ589862:EIK589862 ESF589862:ESG589862 FCB589862:FCC589862 FLX589862:FLY589862 FVT589862:FVU589862 GFP589862:GFQ589862 GPL589862:GPM589862 GZH589862:GZI589862 HJD589862:HJE589862 HSZ589862:HTA589862 ICV589862:ICW589862 IMR589862:IMS589862 IWN589862:IWO589862 JGJ589862:JGK589862 JQF589862:JQG589862 KAB589862:KAC589862 KJX589862:KJY589862 KTT589862:KTU589862 LDP589862:LDQ589862 LNL589862:LNM589862 LXH589862:LXI589862 MHD589862:MHE589862 MQZ589862:MRA589862 NAV589862:NAW589862 NKR589862:NKS589862 NUN589862:NUO589862 OEJ589862:OEK589862 OOF589862:OOG589862 OYB589862:OYC589862 PHX589862:PHY589862 PRT589862:PRU589862 QBP589862:QBQ589862 QLL589862:QLM589862 QVH589862:QVI589862 RFD589862:RFE589862 ROZ589862:RPA589862 RYV589862:RYW589862 SIR589862:SIS589862 SSN589862:SSO589862 TCJ589862:TCK589862 TMF589862:TMG589862 TWB589862:TWC589862 UFX589862:UFY589862 UPT589862:UPU589862 UZP589862:UZQ589862 VJL589862:VJM589862 VTH589862:VTI589862 WDD589862:WDE589862 WMZ589862:WNA589862 WWV589862:WWW589862 AN655398:AO655398 KJ655398:KK655398 UF655398:UG655398 AEB655398:AEC655398 ANX655398:ANY655398 AXT655398:AXU655398 BHP655398:BHQ655398 BRL655398:BRM655398 CBH655398:CBI655398 CLD655398:CLE655398 CUZ655398:CVA655398 DEV655398:DEW655398 DOR655398:DOS655398 DYN655398:DYO655398 EIJ655398:EIK655398 ESF655398:ESG655398 FCB655398:FCC655398 FLX655398:FLY655398 FVT655398:FVU655398 GFP655398:GFQ655398 GPL655398:GPM655398 GZH655398:GZI655398 HJD655398:HJE655398 HSZ655398:HTA655398 ICV655398:ICW655398 IMR655398:IMS655398 IWN655398:IWO655398 JGJ655398:JGK655398 JQF655398:JQG655398 KAB655398:KAC655398 KJX655398:KJY655398 KTT655398:KTU655398 LDP655398:LDQ655398 LNL655398:LNM655398 LXH655398:LXI655398 MHD655398:MHE655398 MQZ655398:MRA655398 NAV655398:NAW655398 NKR655398:NKS655398 NUN655398:NUO655398 OEJ655398:OEK655398 OOF655398:OOG655398 OYB655398:OYC655398 PHX655398:PHY655398 PRT655398:PRU655398 QBP655398:QBQ655398 QLL655398:QLM655398 QVH655398:QVI655398 RFD655398:RFE655398 ROZ655398:RPA655398 RYV655398:RYW655398 SIR655398:SIS655398 SSN655398:SSO655398 TCJ655398:TCK655398 TMF655398:TMG655398 TWB655398:TWC655398 UFX655398:UFY655398 UPT655398:UPU655398 UZP655398:UZQ655398 VJL655398:VJM655398 VTH655398:VTI655398 WDD655398:WDE655398 WMZ655398:WNA655398 WWV655398:WWW655398 AN720934:AO720934 KJ720934:KK720934 UF720934:UG720934 AEB720934:AEC720934 ANX720934:ANY720934 AXT720934:AXU720934 BHP720934:BHQ720934 BRL720934:BRM720934 CBH720934:CBI720934 CLD720934:CLE720934 CUZ720934:CVA720934 DEV720934:DEW720934 DOR720934:DOS720934 DYN720934:DYO720934 EIJ720934:EIK720934 ESF720934:ESG720934 FCB720934:FCC720934 FLX720934:FLY720934 FVT720934:FVU720934 GFP720934:GFQ720934 GPL720934:GPM720934 GZH720934:GZI720934 HJD720934:HJE720934 HSZ720934:HTA720934 ICV720934:ICW720934 IMR720934:IMS720934 IWN720934:IWO720934 JGJ720934:JGK720934 JQF720934:JQG720934 KAB720934:KAC720934 KJX720934:KJY720934 KTT720934:KTU720934 LDP720934:LDQ720934 LNL720934:LNM720934 LXH720934:LXI720934 MHD720934:MHE720934 MQZ720934:MRA720934 NAV720934:NAW720934 NKR720934:NKS720934 NUN720934:NUO720934 OEJ720934:OEK720934 OOF720934:OOG720934 OYB720934:OYC720934 PHX720934:PHY720934 PRT720934:PRU720934 QBP720934:QBQ720934 QLL720934:QLM720934 QVH720934:QVI720934 RFD720934:RFE720934 ROZ720934:RPA720934 RYV720934:RYW720934 SIR720934:SIS720934 SSN720934:SSO720934 TCJ720934:TCK720934 TMF720934:TMG720934 TWB720934:TWC720934 UFX720934:UFY720934 UPT720934:UPU720934 UZP720934:UZQ720934 VJL720934:VJM720934 VTH720934:VTI720934 WDD720934:WDE720934 WMZ720934:WNA720934 WWV720934:WWW720934 AN786470:AO786470 KJ786470:KK786470 UF786470:UG786470 AEB786470:AEC786470 ANX786470:ANY786470 AXT786470:AXU786470 BHP786470:BHQ786470 BRL786470:BRM786470 CBH786470:CBI786470 CLD786470:CLE786470 CUZ786470:CVA786470 DEV786470:DEW786470 DOR786470:DOS786470 DYN786470:DYO786470 EIJ786470:EIK786470 ESF786470:ESG786470 FCB786470:FCC786470 FLX786470:FLY786470 FVT786470:FVU786470 GFP786470:GFQ786470 GPL786470:GPM786470 GZH786470:GZI786470 HJD786470:HJE786470 HSZ786470:HTA786470 ICV786470:ICW786470 IMR786470:IMS786470 IWN786470:IWO786470 JGJ786470:JGK786470 JQF786470:JQG786470 KAB786470:KAC786470 KJX786470:KJY786470 KTT786470:KTU786470 LDP786470:LDQ786470 LNL786470:LNM786470 LXH786470:LXI786470 MHD786470:MHE786470 MQZ786470:MRA786470 NAV786470:NAW786470 NKR786470:NKS786470 NUN786470:NUO786470 OEJ786470:OEK786470 OOF786470:OOG786470 OYB786470:OYC786470 PHX786470:PHY786470 PRT786470:PRU786470 QBP786470:QBQ786470 QLL786470:QLM786470 QVH786470:QVI786470 RFD786470:RFE786470 ROZ786470:RPA786470 RYV786470:RYW786470 SIR786470:SIS786470 SSN786470:SSO786470 TCJ786470:TCK786470 TMF786470:TMG786470 TWB786470:TWC786470 UFX786470:UFY786470 UPT786470:UPU786470 UZP786470:UZQ786470 VJL786470:VJM786470 VTH786470:VTI786470 WDD786470:WDE786470 WMZ786470:WNA786470 WWV786470:WWW786470 AN852006:AO852006 KJ852006:KK852006 UF852006:UG852006 AEB852006:AEC852006 ANX852006:ANY852006 AXT852006:AXU852006 BHP852006:BHQ852006 BRL852006:BRM852006 CBH852006:CBI852006 CLD852006:CLE852006 CUZ852006:CVA852006 DEV852006:DEW852006 DOR852006:DOS852006 DYN852006:DYO852006 EIJ852006:EIK852006 ESF852006:ESG852006 FCB852006:FCC852006 FLX852006:FLY852006 FVT852006:FVU852006 GFP852006:GFQ852006 GPL852006:GPM852006 GZH852006:GZI852006 HJD852006:HJE852006 HSZ852006:HTA852006 ICV852006:ICW852006 IMR852006:IMS852006 IWN852006:IWO852006 JGJ852006:JGK852006 JQF852006:JQG852006 KAB852006:KAC852006 KJX852006:KJY852006 KTT852006:KTU852006 LDP852006:LDQ852006 LNL852006:LNM852006 LXH852006:LXI852006 MHD852006:MHE852006 MQZ852006:MRA852006 NAV852006:NAW852006 NKR852006:NKS852006 NUN852006:NUO852006 OEJ852006:OEK852006 OOF852006:OOG852006 OYB852006:OYC852006 PHX852006:PHY852006 PRT852006:PRU852006 QBP852006:QBQ852006 QLL852006:QLM852006 QVH852006:QVI852006 RFD852006:RFE852006 ROZ852006:RPA852006 RYV852006:RYW852006 SIR852006:SIS852006 SSN852006:SSO852006 TCJ852006:TCK852006 TMF852006:TMG852006 TWB852006:TWC852006 UFX852006:UFY852006 UPT852006:UPU852006 UZP852006:UZQ852006 VJL852006:VJM852006 VTH852006:VTI852006 WDD852006:WDE852006 WMZ852006:WNA852006 WWV852006:WWW852006 AN917542:AO917542 KJ917542:KK917542 UF917542:UG917542 AEB917542:AEC917542 ANX917542:ANY917542 AXT917542:AXU917542 BHP917542:BHQ917542 BRL917542:BRM917542 CBH917542:CBI917542 CLD917542:CLE917542 CUZ917542:CVA917542 DEV917542:DEW917542 DOR917542:DOS917542 DYN917542:DYO917542 EIJ917542:EIK917542 ESF917542:ESG917542 FCB917542:FCC917542 FLX917542:FLY917542 FVT917542:FVU917542 GFP917542:GFQ917542 GPL917542:GPM917542 GZH917542:GZI917542 HJD917542:HJE917542 HSZ917542:HTA917542 ICV917542:ICW917542 IMR917542:IMS917542 IWN917542:IWO917542 JGJ917542:JGK917542 JQF917542:JQG917542 KAB917542:KAC917542 KJX917542:KJY917542 KTT917542:KTU917542 LDP917542:LDQ917542 LNL917542:LNM917542 LXH917542:LXI917542 MHD917542:MHE917542 MQZ917542:MRA917542 NAV917542:NAW917542 NKR917542:NKS917542 NUN917542:NUO917542 OEJ917542:OEK917542 OOF917542:OOG917542 OYB917542:OYC917542 PHX917542:PHY917542 PRT917542:PRU917542 QBP917542:QBQ917542 QLL917542:QLM917542 QVH917542:QVI917542 RFD917542:RFE917542 ROZ917542:RPA917542 RYV917542:RYW917542 SIR917542:SIS917542 SSN917542:SSO917542 TCJ917542:TCK917542 TMF917542:TMG917542 TWB917542:TWC917542 UFX917542:UFY917542 UPT917542:UPU917542 UZP917542:UZQ917542 VJL917542:VJM917542 VTH917542:VTI917542 WDD917542:WDE917542 WMZ917542:WNA917542 WWV917542:WWW917542 AN983078:AO983078 KJ983078:KK983078 UF983078:UG983078 AEB983078:AEC983078 ANX983078:ANY983078 AXT983078:AXU983078 BHP983078:BHQ983078 BRL983078:BRM983078 CBH983078:CBI983078 CLD983078:CLE983078 CUZ983078:CVA983078 DEV983078:DEW983078 DOR983078:DOS983078 DYN983078:DYO983078 EIJ983078:EIK983078 ESF983078:ESG983078 FCB983078:FCC983078 FLX983078:FLY983078 FVT983078:FVU983078 GFP983078:GFQ983078 GPL983078:GPM983078 GZH983078:GZI983078 HJD983078:HJE983078 HSZ983078:HTA983078 ICV983078:ICW983078 IMR983078:IMS983078 IWN983078:IWO983078 JGJ983078:JGK983078 JQF983078:JQG983078 KAB983078:KAC983078 KJX983078:KJY983078 KTT983078:KTU983078 LDP983078:LDQ983078 LNL983078:LNM983078 LXH983078:LXI983078 MHD983078:MHE983078 MQZ983078:MRA983078 NAV983078:NAW983078 NKR983078:NKS983078 NUN983078:NUO983078 OEJ983078:OEK983078 OOF983078:OOG983078 OYB983078:OYC983078 PHX983078:PHY983078 PRT983078:PRU983078 QBP983078:QBQ983078 QLL983078:QLM983078 QVH983078:QVI983078 RFD983078:RFE983078 ROZ983078:RPA983078 RYV983078:RYW983078 SIR983078:SIS983078 SSN983078:SSO983078 TCJ983078:TCK983078 TMF983078:TMG983078 TWB983078:TWC983078 UFX983078:UFY983078 UPT983078:UPU983078 UZP983078:UZQ983078 VJL983078:VJM983078 VTH983078:VTI983078 WDD983078:WDE983078 WMZ983078:WNA983078 WWV983078:WWW983078 AR38:AS38 KN38:KO38 UJ38:UK38 AEF38:AEG38 AOB38:AOC38 AXX38:AXY38 BHT38:BHU38 BRP38:BRQ38 CBL38:CBM38 CLH38:CLI38 CVD38:CVE38 DEZ38:DFA38 DOV38:DOW38 DYR38:DYS38 EIN38:EIO38 ESJ38:ESK38 FCF38:FCG38 FMB38:FMC38 FVX38:FVY38 GFT38:GFU38 GPP38:GPQ38 GZL38:GZM38 HJH38:HJI38 HTD38:HTE38 ICZ38:IDA38 IMV38:IMW38 IWR38:IWS38 JGN38:JGO38 JQJ38:JQK38 KAF38:KAG38 KKB38:KKC38 KTX38:KTY38 LDT38:LDU38 LNP38:LNQ38 LXL38:LXM38 MHH38:MHI38 MRD38:MRE38 NAZ38:NBA38 NKV38:NKW38 NUR38:NUS38 OEN38:OEO38 OOJ38:OOK38 OYF38:OYG38 PIB38:PIC38 PRX38:PRY38 QBT38:QBU38 QLP38:QLQ38 QVL38:QVM38 RFH38:RFI38 RPD38:RPE38 RYZ38:RZA38 SIV38:SIW38 SSR38:SSS38 TCN38:TCO38 TMJ38:TMK38 TWF38:TWG38 UGB38:UGC38 UPX38:UPY38 UZT38:UZU38 VJP38:VJQ38 VTL38:VTM38 WDH38:WDI38 WND38:WNE38 WWZ38:WXA38 AR65574:AS65574 KN65574:KO65574 UJ65574:UK65574 AEF65574:AEG65574 AOB65574:AOC65574 AXX65574:AXY65574 BHT65574:BHU65574 BRP65574:BRQ65574 CBL65574:CBM65574 CLH65574:CLI65574 CVD65574:CVE65574 DEZ65574:DFA65574 DOV65574:DOW65574 DYR65574:DYS65574 EIN65574:EIO65574 ESJ65574:ESK65574 FCF65574:FCG65574 FMB65574:FMC65574 FVX65574:FVY65574 GFT65574:GFU65574 GPP65574:GPQ65574 GZL65574:GZM65574 HJH65574:HJI65574 HTD65574:HTE65574 ICZ65574:IDA65574 IMV65574:IMW65574 IWR65574:IWS65574 JGN65574:JGO65574 JQJ65574:JQK65574 KAF65574:KAG65574 KKB65574:KKC65574 KTX65574:KTY65574 LDT65574:LDU65574 LNP65574:LNQ65574 LXL65574:LXM65574 MHH65574:MHI65574 MRD65574:MRE65574 NAZ65574:NBA65574 NKV65574:NKW65574 NUR65574:NUS65574 OEN65574:OEO65574 OOJ65574:OOK65574 OYF65574:OYG65574 PIB65574:PIC65574 PRX65574:PRY65574 QBT65574:QBU65574 QLP65574:QLQ65574 QVL65574:QVM65574 RFH65574:RFI65574 RPD65574:RPE65574 RYZ65574:RZA65574 SIV65574:SIW65574 SSR65574:SSS65574 TCN65574:TCO65574 TMJ65574:TMK65574 TWF65574:TWG65574 UGB65574:UGC65574 UPX65574:UPY65574 UZT65574:UZU65574 VJP65574:VJQ65574 VTL65574:VTM65574 WDH65574:WDI65574 WND65574:WNE65574 WWZ65574:WXA65574 AR131110:AS131110 KN131110:KO131110 UJ131110:UK131110 AEF131110:AEG131110 AOB131110:AOC131110 AXX131110:AXY131110 BHT131110:BHU131110 BRP131110:BRQ131110 CBL131110:CBM131110 CLH131110:CLI131110 CVD131110:CVE131110 DEZ131110:DFA131110 DOV131110:DOW131110 DYR131110:DYS131110 EIN131110:EIO131110 ESJ131110:ESK131110 FCF131110:FCG131110 FMB131110:FMC131110 FVX131110:FVY131110 GFT131110:GFU131110 GPP131110:GPQ131110 GZL131110:GZM131110 HJH131110:HJI131110 HTD131110:HTE131110 ICZ131110:IDA131110 IMV131110:IMW131110 IWR131110:IWS131110 JGN131110:JGO131110 JQJ131110:JQK131110 KAF131110:KAG131110 KKB131110:KKC131110 KTX131110:KTY131110 LDT131110:LDU131110 LNP131110:LNQ131110 LXL131110:LXM131110 MHH131110:MHI131110 MRD131110:MRE131110 NAZ131110:NBA131110 NKV131110:NKW131110 NUR131110:NUS131110 OEN131110:OEO131110 OOJ131110:OOK131110 OYF131110:OYG131110 PIB131110:PIC131110 PRX131110:PRY131110 QBT131110:QBU131110 QLP131110:QLQ131110 QVL131110:QVM131110 RFH131110:RFI131110 RPD131110:RPE131110 RYZ131110:RZA131110 SIV131110:SIW131110 SSR131110:SSS131110 TCN131110:TCO131110 TMJ131110:TMK131110 TWF131110:TWG131110 UGB131110:UGC131110 UPX131110:UPY131110 UZT131110:UZU131110 VJP131110:VJQ131110 VTL131110:VTM131110 WDH131110:WDI131110 WND131110:WNE131110 WWZ131110:WXA131110 AR196646:AS196646 KN196646:KO196646 UJ196646:UK196646 AEF196646:AEG196646 AOB196646:AOC196646 AXX196646:AXY196646 BHT196646:BHU196646 BRP196646:BRQ196646 CBL196646:CBM196646 CLH196646:CLI196646 CVD196646:CVE196646 DEZ196646:DFA196646 DOV196646:DOW196646 DYR196646:DYS196646 EIN196646:EIO196646 ESJ196646:ESK196646 FCF196646:FCG196646 FMB196646:FMC196646 FVX196646:FVY196646 GFT196646:GFU196646 GPP196646:GPQ196646 GZL196646:GZM196646 HJH196646:HJI196646 HTD196646:HTE196646 ICZ196646:IDA196646 IMV196646:IMW196646 IWR196646:IWS196646 JGN196646:JGO196646 JQJ196646:JQK196646 KAF196646:KAG196646 KKB196646:KKC196646 KTX196646:KTY196646 LDT196646:LDU196646 LNP196646:LNQ196646 LXL196646:LXM196646 MHH196646:MHI196646 MRD196646:MRE196646 NAZ196646:NBA196646 NKV196646:NKW196646 NUR196646:NUS196646 OEN196646:OEO196646 OOJ196646:OOK196646 OYF196646:OYG196646 PIB196646:PIC196646 PRX196646:PRY196646 QBT196646:QBU196646 QLP196646:QLQ196646 QVL196646:QVM196646 RFH196646:RFI196646 RPD196646:RPE196646 RYZ196646:RZA196646 SIV196646:SIW196646 SSR196646:SSS196646 TCN196646:TCO196646 TMJ196646:TMK196646 TWF196646:TWG196646 UGB196646:UGC196646 UPX196646:UPY196646 UZT196646:UZU196646 VJP196646:VJQ196646 VTL196646:VTM196646 WDH196646:WDI196646 WND196646:WNE196646 WWZ196646:WXA196646 AR262182:AS262182 KN262182:KO262182 UJ262182:UK262182 AEF262182:AEG262182 AOB262182:AOC262182 AXX262182:AXY262182 BHT262182:BHU262182 BRP262182:BRQ262182 CBL262182:CBM262182 CLH262182:CLI262182 CVD262182:CVE262182 DEZ262182:DFA262182 DOV262182:DOW262182 DYR262182:DYS262182 EIN262182:EIO262182 ESJ262182:ESK262182 FCF262182:FCG262182 FMB262182:FMC262182 FVX262182:FVY262182 GFT262182:GFU262182 GPP262182:GPQ262182 GZL262182:GZM262182 HJH262182:HJI262182 HTD262182:HTE262182 ICZ262182:IDA262182 IMV262182:IMW262182 IWR262182:IWS262182 JGN262182:JGO262182 JQJ262182:JQK262182 KAF262182:KAG262182 KKB262182:KKC262182 KTX262182:KTY262182 LDT262182:LDU262182 LNP262182:LNQ262182 LXL262182:LXM262182 MHH262182:MHI262182 MRD262182:MRE262182 NAZ262182:NBA262182 NKV262182:NKW262182 NUR262182:NUS262182 OEN262182:OEO262182 OOJ262182:OOK262182 OYF262182:OYG262182 PIB262182:PIC262182 PRX262182:PRY262182 QBT262182:QBU262182 QLP262182:QLQ262182 QVL262182:QVM262182 RFH262182:RFI262182 RPD262182:RPE262182 RYZ262182:RZA262182 SIV262182:SIW262182 SSR262182:SSS262182 TCN262182:TCO262182 TMJ262182:TMK262182 TWF262182:TWG262182 UGB262182:UGC262182 UPX262182:UPY262182 UZT262182:UZU262182 VJP262182:VJQ262182 VTL262182:VTM262182 WDH262182:WDI262182 WND262182:WNE262182 WWZ262182:WXA262182 AR327718:AS327718 KN327718:KO327718 UJ327718:UK327718 AEF327718:AEG327718 AOB327718:AOC327718 AXX327718:AXY327718 BHT327718:BHU327718 BRP327718:BRQ327718 CBL327718:CBM327718 CLH327718:CLI327718 CVD327718:CVE327718 DEZ327718:DFA327718 DOV327718:DOW327718 DYR327718:DYS327718 EIN327718:EIO327718 ESJ327718:ESK327718 FCF327718:FCG327718 FMB327718:FMC327718 FVX327718:FVY327718 GFT327718:GFU327718 GPP327718:GPQ327718 GZL327718:GZM327718 HJH327718:HJI327718 HTD327718:HTE327718 ICZ327718:IDA327718 IMV327718:IMW327718 IWR327718:IWS327718 JGN327718:JGO327718 JQJ327718:JQK327718 KAF327718:KAG327718 KKB327718:KKC327718 KTX327718:KTY327718 LDT327718:LDU327718 LNP327718:LNQ327718 LXL327718:LXM327718 MHH327718:MHI327718 MRD327718:MRE327718 NAZ327718:NBA327718 NKV327718:NKW327718 NUR327718:NUS327718 OEN327718:OEO327718 OOJ327718:OOK327718 OYF327718:OYG327718 PIB327718:PIC327718 PRX327718:PRY327718 QBT327718:QBU327718 QLP327718:QLQ327718 QVL327718:QVM327718 RFH327718:RFI327718 RPD327718:RPE327718 RYZ327718:RZA327718 SIV327718:SIW327718 SSR327718:SSS327718 TCN327718:TCO327718 TMJ327718:TMK327718 TWF327718:TWG327718 UGB327718:UGC327718 UPX327718:UPY327718 UZT327718:UZU327718 VJP327718:VJQ327718 VTL327718:VTM327718 WDH327718:WDI327718 WND327718:WNE327718 WWZ327718:WXA327718 AR393254:AS393254 KN393254:KO393254 UJ393254:UK393254 AEF393254:AEG393254 AOB393254:AOC393254 AXX393254:AXY393254 BHT393254:BHU393254 BRP393254:BRQ393254 CBL393254:CBM393254 CLH393254:CLI393254 CVD393254:CVE393254 DEZ393254:DFA393254 DOV393254:DOW393254 DYR393254:DYS393254 EIN393254:EIO393254 ESJ393254:ESK393254 FCF393254:FCG393254 FMB393254:FMC393254 FVX393254:FVY393254 GFT393254:GFU393254 GPP393254:GPQ393254 GZL393254:GZM393254 HJH393254:HJI393254 HTD393254:HTE393254 ICZ393254:IDA393254 IMV393254:IMW393254 IWR393254:IWS393254 JGN393254:JGO393254 JQJ393254:JQK393254 KAF393254:KAG393254 KKB393254:KKC393254 KTX393254:KTY393254 LDT393254:LDU393254 LNP393254:LNQ393254 LXL393254:LXM393254 MHH393254:MHI393254 MRD393254:MRE393254 NAZ393254:NBA393254 NKV393254:NKW393254 NUR393254:NUS393254 OEN393254:OEO393254 OOJ393254:OOK393254 OYF393254:OYG393254 PIB393254:PIC393254 PRX393254:PRY393254 QBT393254:QBU393254 QLP393254:QLQ393254 QVL393254:QVM393254 RFH393254:RFI393254 RPD393254:RPE393254 RYZ393254:RZA393254 SIV393254:SIW393254 SSR393254:SSS393254 TCN393254:TCO393254 TMJ393254:TMK393254 TWF393254:TWG393254 UGB393254:UGC393254 UPX393254:UPY393254 UZT393254:UZU393254 VJP393254:VJQ393254 VTL393254:VTM393254 WDH393254:WDI393254 WND393254:WNE393254 WWZ393254:WXA393254 AR458790:AS458790 KN458790:KO458790 UJ458790:UK458790 AEF458790:AEG458790 AOB458790:AOC458790 AXX458790:AXY458790 BHT458790:BHU458790 BRP458790:BRQ458790 CBL458790:CBM458790 CLH458790:CLI458790 CVD458790:CVE458790 DEZ458790:DFA458790 DOV458790:DOW458790 DYR458790:DYS458790 EIN458790:EIO458790 ESJ458790:ESK458790 FCF458790:FCG458790 FMB458790:FMC458790 FVX458790:FVY458790 GFT458790:GFU458790 GPP458790:GPQ458790 GZL458790:GZM458790 HJH458790:HJI458790 HTD458790:HTE458790 ICZ458790:IDA458790 IMV458790:IMW458790 IWR458790:IWS458790 JGN458790:JGO458790 JQJ458790:JQK458790 KAF458790:KAG458790 KKB458790:KKC458790 KTX458790:KTY458790 LDT458790:LDU458790 LNP458790:LNQ458790 LXL458790:LXM458790 MHH458790:MHI458790 MRD458790:MRE458790 NAZ458790:NBA458790 NKV458790:NKW458790 NUR458790:NUS458790 OEN458790:OEO458790 OOJ458790:OOK458790 OYF458790:OYG458790 PIB458790:PIC458790 PRX458790:PRY458790 QBT458790:QBU458790 QLP458790:QLQ458790 QVL458790:QVM458790 RFH458790:RFI458790 RPD458790:RPE458790 RYZ458790:RZA458790 SIV458790:SIW458790 SSR458790:SSS458790 TCN458790:TCO458790 TMJ458790:TMK458790 TWF458790:TWG458790 UGB458790:UGC458790 UPX458790:UPY458790 UZT458790:UZU458790 VJP458790:VJQ458790 VTL458790:VTM458790 WDH458790:WDI458790 WND458790:WNE458790 WWZ458790:WXA458790 AR524326:AS524326 KN524326:KO524326 UJ524326:UK524326 AEF524326:AEG524326 AOB524326:AOC524326 AXX524326:AXY524326 BHT524326:BHU524326 BRP524326:BRQ524326 CBL524326:CBM524326 CLH524326:CLI524326 CVD524326:CVE524326 DEZ524326:DFA524326 DOV524326:DOW524326 DYR524326:DYS524326 EIN524326:EIO524326 ESJ524326:ESK524326 FCF524326:FCG524326 FMB524326:FMC524326 FVX524326:FVY524326 GFT524326:GFU524326 GPP524326:GPQ524326 GZL524326:GZM524326 HJH524326:HJI524326 HTD524326:HTE524326 ICZ524326:IDA524326 IMV524326:IMW524326 IWR524326:IWS524326 JGN524326:JGO524326 JQJ524326:JQK524326 KAF524326:KAG524326 KKB524326:KKC524326 KTX524326:KTY524326 LDT524326:LDU524326 LNP524326:LNQ524326 LXL524326:LXM524326 MHH524326:MHI524326 MRD524326:MRE524326 NAZ524326:NBA524326 NKV524326:NKW524326 NUR524326:NUS524326 OEN524326:OEO524326 OOJ524326:OOK524326 OYF524326:OYG524326 PIB524326:PIC524326 PRX524326:PRY524326 QBT524326:QBU524326 QLP524326:QLQ524326 QVL524326:QVM524326 RFH524326:RFI524326 RPD524326:RPE524326 RYZ524326:RZA524326 SIV524326:SIW524326 SSR524326:SSS524326 TCN524326:TCO524326 TMJ524326:TMK524326 TWF524326:TWG524326 UGB524326:UGC524326 UPX524326:UPY524326 UZT524326:UZU524326 VJP524326:VJQ524326 VTL524326:VTM524326 WDH524326:WDI524326 WND524326:WNE524326 WWZ524326:WXA524326 AR589862:AS589862 KN589862:KO589862 UJ589862:UK589862 AEF589862:AEG589862 AOB589862:AOC589862 AXX589862:AXY589862 BHT589862:BHU589862 BRP589862:BRQ589862 CBL589862:CBM589862 CLH589862:CLI589862 CVD589862:CVE589862 DEZ589862:DFA589862 DOV589862:DOW589862 DYR589862:DYS589862 EIN589862:EIO589862 ESJ589862:ESK589862 FCF589862:FCG589862 FMB589862:FMC589862 FVX589862:FVY589862 GFT589862:GFU589862 GPP589862:GPQ589862 GZL589862:GZM589862 HJH589862:HJI589862 HTD589862:HTE589862 ICZ589862:IDA589862 IMV589862:IMW589862 IWR589862:IWS589862 JGN589862:JGO589862 JQJ589862:JQK589862 KAF589862:KAG589862 KKB589862:KKC589862 KTX589862:KTY589862 LDT589862:LDU589862 LNP589862:LNQ589862 LXL589862:LXM589862 MHH589862:MHI589862 MRD589862:MRE589862 NAZ589862:NBA589862 NKV589862:NKW589862 NUR589862:NUS589862 OEN589862:OEO589862 OOJ589862:OOK589862 OYF589862:OYG589862 PIB589862:PIC589862 PRX589862:PRY589862 QBT589862:QBU589862 QLP589862:QLQ589862 QVL589862:QVM589862 RFH589862:RFI589862 RPD589862:RPE589862 RYZ589862:RZA589862 SIV589862:SIW589862 SSR589862:SSS589862 TCN589862:TCO589862 TMJ589862:TMK589862 TWF589862:TWG589862 UGB589862:UGC589862 UPX589862:UPY589862 UZT589862:UZU589862 VJP589862:VJQ589862 VTL589862:VTM589862 WDH589862:WDI589862 WND589862:WNE589862 WWZ589862:WXA589862 AR655398:AS655398 KN655398:KO655398 UJ655398:UK655398 AEF655398:AEG655398 AOB655398:AOC655398 AXX655398:AXY655398 BHT655398:BHU655398 BRP655398:BRQ655398 CBL655398:CBM655398 CLH655398:CLI655398 CVD655398:CVE655398 DEZ655398:DFA655398 DOV655398:DOW655398 DYR655398:DYS655398 EIN655398:EIO655398 ESJ655398:ESK655398 FCF655398:FCG655398 FMB655398:FMC655398 FVX655398:FVY655398 GFT655398:GFU655398 GPP655398:GPQ655398 GZL655398:GZM655398 HJH655398:HJI655398 HTD655398:HTE655398 ICZ655398:IDA655398 IMV655398:IMW655398 IWR655398:IWS655398 JGN655398:JGO655398 JQJ655398:JQK655398 KAF655398:KAG655398 KKB655398:KKC655398 KTX655398:KTY655398 LDT655398:LDU655398 LNP655398:LNQ655398 LXL655398:LXM655398 MHH655398:MHI655398 MRD655398:MRE655398 NAZ655398:NBA655398 NKV655398:NKW655398 NUR655398:NUS655398 OEN655398:OEO655398 OOJ655398:OOK655398 OYF655398:OYG655398 PIB655398:PIC655398 PRX655398:PRY655398 QBT655398:QBU655398 QLP655398:QLQ655398 QVL655398:QVM655398 RFH655398:RFI655398 RPD655398:RPE655398 RYZ655398:RZA655398 SIV655398:SIW655398 SSR655398:SSS655398 TCN655398:TCO655398 TMJ655398:TMK655398 TWF655398:TWG655398 UGB655398:UGC655398 UPX655398:UPY655398 UZT655398:UZU655398 VJP655398:VJQ655398 VTL655398:VTM655398 WDH655398:WDI655398 WND655398:WNE655398 WWZ655398:WXA655398 AR720934:AS720934 KN720934:KO720934 UJ720934:UK720934 AEF720934:AEG720934 AOB720934:AOC720934 AXX720934:AXY720934 BHT720934:BHU720934 BRP720934:BRQ720934 CBL720934:CBM720934 CLH720934:CLI720934 CVD720934:CVE720934 DEZ720934:DFA720934 DOV720934:DOW720934 DYR720934:DYS720934 EIN720934:EIO720934 ESJ720934:ESK720934 FCF720934:FCG720934 FMB720934:FMC720934 FVX720934:FVY720934 GFT720934:GFU720934 GPP720934:GPQ720934 GZL720934:GZM720934 HJH720934:HJI720934 HTD720934:HTE720934 ICZ720934:IDA720934 IMV720934:IMW720934 IWR720934:IWS720934 JGN720934:JGO720934 JQJ720934:JQK720934 KAF720934:KAG720934 KKB720934:KKC720934 KTX720934:KTY720934 LDT720934:LDU720934 LNP720934:LNQ720934 LXL720934:LXM720934 MHH720934:MHI720934 MRD720934:MRE720934 NAZ720934:NBA720934 NKV720934:NKW720934 NUR720934:NUS720934 OEN720934:OEO720934 OOJ720934:OOK720934 OYF720934:OYG720934 PIB720934:PIC720934 PRX720934:PRY720934 QBT720934:QBU720934 QLP720934:QLQ720934 QVL720934:QVM720934 RFH720934:RFI720934 RPD720934:RPE720934 RYZ720934:RZA720934 SIV720934:SIW720934 SSR720934:SSS720934 TCN720934:TCO720934 TMJ720934:TMK720934 TWF720934:TWG720934 UGB720934:UGC720934 UPX720934:UPY720934 UZT720934:UZU720934 VJP720934:VJQ720934 VTL720934:VTM720934 WDH720934:WDI720934 WND720934:WNE720934 WWZ720934:WXA720934 AR786470:AS786470 KN786470:KO786470 UJ786470:UK786470 AEF786470:AEG786470 AOB786470:AOC786470 AXX786470:AXY786470 BHT786470:BHU786470 BRP786470:BRQ786470 CBL786470:CBM786470 CLH786470:CLI786470 CVD786470:CVE786470 DEZ786470:DFA786470 DOV786470:DOW786470 DYR786470:DYS786470 EIN786470:EIO786470 ESJ786470:ESK786470 FCF786470:FCG786470 FMB786470:FMC786470 FVX786470:FVY786470 GFT786470:GFU786470 GPP786470:GPQ786470 GZL786470:GZM786470 HJH786470:HJI786470 HTD786470:HTE786470 ICZ786470:IDA786470 IMV786470:IMW786470 IWR786470:IWS786470 JGN786470:JGO786470 JQJ786470:JQK786470 KAF786470:KAG786470 KKB786470:KKC786470 KTX786470:KTY786470 LDT786470:LDU786470 LNP786470:LNQ786470 LXL786470:LXM786470 MHH786470:MHI786470 MRD786470:MRE786470 NAZ786470:NBA786470 NKV786470:NKW786470 NUR786470:NUS786470 OEN786470:OEO786470 OOJ786470:OOK786470 OYF786470:OYG786470 PIB786470:PIC786470 PRX786470:PRY786470 QBT786470:QBU786470 QLP786470:QLQ786470 QVL786470:QVM786470 RFH786470:RFI786470 RPD786470:RPE786470 RYZ786470:RZA786470 SIV786470:SIW786470 SSR786470:SSS786470 TCN786470:TCO786470 TMJ786470:TMK786470 TWF786470:TWG786470 UGB786470:UGC786470 UPX786470:UPY786470 UZT786470:UZU786470 VJP786470:VJQ786470 VTL786470:VTM786470 WDH786470:WDI786470 WND786470:WNE786470 WWZ786470:WXA786470 AR852006:AS852006 KN852006:KO852006 UJ852006:UK852006 AEF852006:AEG852006 AOB852006:AOC852006 AXX852006:AXY852006 BHT852006:BHU852006 BRP852006:BRQ852006 CBL852006:CBM852006 CLH852006:CLI852006 CVD852006:CVE852006 DEZ852006:DFA852006 DOV852006:DOW852006 DYR852006:DYS852006 EIN852006:EIO852006 ESJ852006:ESK852006 FCF852006:FCG852006 FMB852006:FMC852006 FVX852006:FVY852006 GFT852006:GFU852006 GPP852006:GPQ852006 GZL852006:GZM852006 HJH852006:HJI852006 HTD852006:HTE852006 ICZ852006:IDA852006 IMV852006:IMW852006 IWR852006:IWS852006 JGN852006:JGO852006 JQJ852006:JQK852006 KAF852006:KAG852006 KKB852006:KKC852006 KTX852006:KTY852006 LDT852006:LDU852006 LNP852006:LNQ852006 LXL852006:LXM852006 MHH852006:MHI852006 MRD852006:MRE852006 NAZ852006:NBA852006 NKV852006:NKW852006 NUR852006:NUS852006 OEN852006:OEO852006 OOJ852006:OOK852006 OYF852006:OYG852006 PIB852006:PIC852006 PRX852006:PRY852006 QBT852006:QBU852006 QLP852006:QLQ852006 QVL852006:QVM852006 RFH852006:RFI852006 RPD852006:RPE852006 RYZ852006:RZA852006 SIV852006:SIW852006 SSR852006:SSS852006 TCN852006:TCO852006 TMJ852006:TMK852006 TWF852006:TWG852006 UGB852006:UGC852006 UPX852006:UPY852006 UZT852006:UZU852006 VJP852006:VJQ852006 VTL852006:VTM852006 WDH852006:WDI852006 WND852006:WNE852006 WWZ852006:WXA852006 AR917542:AS917542 KN917542:KO917542 UJ917542:UK917542 AEF917542:AEG917542 AOB917542:AOC917542 AXX917542:AXY917542 BHT917542:BHU917542 BRP917542:BRQ917542 CBL917542:CBM917542 CLH917542:CLI917542 CVD917542:CVE917542 DEZ917542:DFA917542 DOV917542:DOW917542 DYR917542:DYS917542 EIN917542:EIO917542 ESJ917542:ESK917542 FCF917542:FCG917542 FMB917542:FMC917542 FVX917542:FVY917542 GFT917542:GFU917542 GPP917542:GPQ917542 GZL917542:GZM917542 HJH917542:HJI917542 HTD917542:HTE917542 ICZ917542:IDA917542 IMV917542:IMW917542 IWR917542:IWS917542 JGN917542:JGO917542 JQJ917542:JQK917542 KAF917542:KAG917542 KKB917542:KKC917542 KTX917542:KTY917542 LDT917542:LDU917542 LNP917542:LNQ917542 LXL917542:LXM917542 MHH917542:MHI917542 MRD917542:MRE917542 NAZ917542:NBA917542 NKV917542:NKW917542 NUR917542:NUS917542 OEN917542:OEO917542 OOJ917542:OOK917542 OYF917542:OYG917542 PIB917542:PIC917542 PRX917542:PRY917542 QBT917542:QBU917542 QLP917542:QLQ917542 QVL917542:QVM917542 RFH917542:RFI917542 RPD917542:RPE917542 RYZ917542:RZA917542 SIV917542:SIW917542 SSR917542:SSS917542 TCN917542:TCO917542 TMJ917542:TMK917542 TWF917542:TWG917542 UGB917542:UGC917542 UPX917542:UPY917542 UZT917542:UZU917542 VJP917542:VJQ917542 VTL917542:VTM917542 WDH917542:WDI917542 WND917542:WNE917542 WWZ917542:WXA917542 AR983078:AS983078 KN983078:KO983078 UJ983078:UK983078 AEF983078:AEG983078 AOB983078:AOC983078 AXX983078:AXY983078 BHT983078:BHU983078 BRP983078:BRQ983078 CBL983078:CBM983078 CLH983078:CLI983078 CVD983078:CVE983078 DEZ983078:DFA983078 DOV983078:DOW983078 DYR983078:DYS983078 EIN983078:EIO983078 ESJ983078:ESK983078 FCF983078:FCG983078 FMB983078:FMC983078 FVX983078:FVY983078 GFT983078:GFU983078 GPP983078:GPQ983078 GZL983078:GZM983078 HJH983078:HJI983078 HTD983078:HTE983078 ICZ983078:IDA983078 IMV983078:IMW983078 IWR983078:IWS983078 JGN983078:JGO983078 JQJ983078:JQK983078 KAF983078:KAG983078 KKB983078:KKC983078 KTX983078:KTY983078 LDT983078:LDU983078 LNP983078:LNQ983078 LXL983078:LXM983078 MHH983078:MHI983078 MRD983078:MRE983078 NAZ983078:NBA983078 NKV983078:NKW983078 NUR983078:NUS983078 OEN983078:OEO983078 OOJ983078:OOK983078 OYF983078:OYG983078 PIB983078:PIC983078 PRX983078:PRY983078 QBT983078:QBU983078 QLP983078:QLQ983078 QVL983078:QVM983078 RFH983078:RFI983078 RPD983078:RPE983078 RYZ983078:RZA983078 SIV983078:SIW983078 SSR983078:SSS983078 TCN983078:TCO983078 TMJ983078:TMK983078 TWF983078:TWG983078 UGB983078:UGC983078 UPX983078:UPY983078 UZT983078:UZU983078 VJP983078:VJQ983078 VTL983078:VTM983078 WDH983078:WDI983078 WND983078:WNE983078 WWZ983078:WXA983078 AV34:AW34 KR34:KS34 UN34:UO34 AEJ34:AEK34 AOF34:AOG34 AYB34:AYC34 BHX34:BHY34 BRT34:BRU34 CBP34:CBQ34 CLL34:CLM34 CVH34:CVI34 DFD34:DFE34 DOZ34:DPA34 DYV34:DYW34 EIR34:EIS34 ESN34:ESO34 FCJ34:FCK34 FMF34:FMG34 FWB34:FWC34 GFX34:GFY34 GPT34:GPU34 GZP34:GZQ34 HJL34:HJM34 HTH34:HTI34 IDD34:IDE34 IMZ34:INA34 IWV34:IWW34 JGR34:JGS34 JQN34:JQO34 KAJ34:KAK34 KKF34:KKG34 KUB34:KUC34 LDX34:LDY34 LNT34:LNU34 LXP34:LXQ34 MHL34:MHM34 MRH34:MRI34 NBD34:NBE34 NKZ34:NLA34 NUV34:NUW34 OER34:OES34 OON34:OOO34 OYJ34:OYK34 PIF34:PIG34 PSB34:PSC34 QBX34:QBY34 QLT34:QLU34 QVP34:QVQ34 RFL34:RFM34 RPH34:RPI34 RZD34:RZE34 SIZ34:SJA34 SSV34:SSW34 TCR34:TCS34 TMN34:TMO34 TWJ34:TWK34 UGF34:UGG34 UQB34:UQC34 UZX34:UZY34 VJT34:VJU34 VTP34:VTQ34 WDL34:WDM34 WNH34:WNI34 WXD34:WXE34 AV65570:AW65570 KR65570:KS65570 UN65570:UO65570 AEJ65570:AEK65570 AOF65570:AOG65570 AYB65570:AYC65570 BHX65570:BHY65570 BRT65570:BRU65570 CBP65570:CBQ65570 CLL65570:CLM65570 CVH65570:CVI65570 DFD65570:DFE65570 DOZ65570:DPA65570 DYV65570:DYW65570 EIR65570:EIS65570 ESN65570:ESO65570 FCJ65570:FCK65570 FMF65570:FMG65570 FWB65570:FWC65570 GFX65570:GFY65570 GPT65570:GPU65570 GZP65570:GZQ65570 HJL65570:HJM65570 HTH65570:HTI65570 IDD65570:IDE65570 IMZ65570:INA65570 IWV65570:IWW65570 JGR65570:JGS65570 JQN65570:JQO65570 KAJ65570:KAK65570 KKF65570:KKG65570 KUB65570:KUC65570 LDX65570:LDY65570 LNT65570:LNU65570 LXP65570:LXQ65570 MHL65570:MHM65570 MRH65570:MRI65570 NBD65570:NBE65570 NKZ65570:NLA65570 NUV65570:NUW65570 OER65570:OES65570 OON65570:OOO65570 OYJ65570:OYK65570 PIF65570:PIG65570 PSB65570:PSC65570 QBX65570:QBY65570 QLT65570:QLU65570 QVP65570:QVQ65570 RFL65570:RFM65570 RPH65570:RPI65570 RZD65570:RZE65570 SIZ65570:SJA65570 SSV65570:SSW65570 TCR65570:TCS65570 TMN65570:TMO65570 TWJ65570:TWK65570 UGF65570:UGG65570 UQB65570:UQC65570 UZX65570:UZY65570 VJT65570:VJU65570 VTP65570:VTQ65570 WDL65570:WDM65570 WNH65570:WNI65570 WXD65570:WXE65570 AV131106:AW131106 KR131106:KS131106 UN131106:UO131106 AEJ131106:AEK131106 AOF131106:AOG131106 AYB131106:AYC131106 BHX131106:BHY131106 BRT131106:BRU131106 CBP131106:CBQ131106 CLL131106:CLM131106 CVH131106:CVI131106 DFD131106:DFE131106 DOZ131106:DPA131106 DYV131106:DYW131106 EIR131106:EIS131106 ESN131106:ESO131106 FCJ131106:FCK131106 FMF131106:FMG131106 FWB131106:FWC131106 GFX131106:GFY131106 GPT131106:GPU131106 GZP131106:GZQ131106 HJL131106:HJM131106 HTH131106:HTI131106 IDD131106:IDE131106 IMZ131106:INA131106 IWV131106:IWW131106 JGR131106:JGS131106 JQN131106:JQO131106 KAJ131106:KAK131106 KKF131106:KKG131106 KUB131106:KUC131106 LDX131106:LDY131106 LNT131106:LNU131106 LXP131106:LXQ131106 MHL131106:MHM131106 MRH131106:MRI131106 NBD131106:NBE131106 NKZ131106:NLA131106 NUV131106:NUW131106 OER131106:OES131106 OON131106:OOO131106 OYJ131106:OYK131106 PIF131106:PIG131106 PSB131106:PSC131106 QBX131106:QBY131106 QLT131106:QLU131106 QVP131106:QVQ131106 RFL131106:RFM131106 RPH131106:RPI131106 RZD131106:RZE131106 SIZ131106:SJA131106 SSV131106:SSW131106 TCR131106:TCS131106 TMN131106:TMO131106 TWJ131106:TWK131106 UGF131106:UGG131106 UQB131106:UQC131106 UZX131106:UZY131106 VJT131106:VJU131106 VTP131106:VTQ131106 WDL131106:WDM131106 WNH131106:WNI131106 WXD131106:WXE131106 AV196642:AW196642 KR196642:KS196642 UN196642:UO196642 AEJ196642:AEK196642 AOF196642:AOG196642 AYB196642:AYC196642 BHX196642:BHY196642 BRT196642:BRU196642 CBP196642:CBQ196642 CLL196642:CLM196642 CVH196642:CVI196642 DFD196642:DFE196642 DOZ196642:DPA196642 DYV196642:DYW196642 EIR196642:EIS196642 ESN196642:ESO196642 FCJ196642:FCK196642 FMF196642:FMG196642 FWB196642:FWC196642 GFX196642:GFY196642 GPT196642:GPU196642 GZP196642:GZQ196642 HJL196642:HJM196642 HTH196642:HTI196642 IDD196642:IDE196642 IMZ196642:INA196642 IWV196642:IWW196642 JGR196642:JGS196642 JQN196642:JQO196642 KAJ196642:KAK196642 KKF196642:KKG196642 KUB196642:KUC196642 LDX196642:LDY196642 LNT196642:LNU196642 LXP196642:LXQ196642 MHL196642:MHM196642 MRH196642:MRI196642 NBD196642:NBE196642 NKZ196642:NLA196642 NUV196642:NUW196642 OER196642:OES196642 OON196642:OOO196642 OYJ196642:OYK196642 PIF196642:PIG196642 PSB196642:PSC196642 QBX196642:QBY196642 QLT196642:QLU196642 QVP196642:QVQ196642 RFL196642:RFM196642 RPH196642:RPI196642 RZD196642:RZE196642 SIZ196642:SJA196642 SSV196642:SSW196642 TCR196642:TCS196642 TMN196642:TMO196642 TWJ196642:TWK196642 UGF196642:UGG196642 UQB196642:UQC196642 UZX196642:UZY196642 VJT196642:VJU196642 VTP196642:VTQ196642 WDL196642:WDM196642 WNH196642:WNI196642 WXD196642:WXE196642 AV262178:AW262178 KR262178:KS262178 UN262178:UO262178 AEJ262178:AEK262178 AOF262178:AOG262178 AYB262178:AYC262178 BHX262178:BHY262178 BRT262178:BRU262178 CBP262178:CBQ262178 CLL262178:CLM262178 CVH262178:CVI262178 DFD262178:DFE262178 DOZ262178:DPA262178 DYV262178:DYW262178 EIR262178:EIS262178 ESN262178:ESO262178 FCJ262178:FCK262178 FMF262178:FMG262178 FWB262178:FWC262178 GFX262178:GFY262178 GPT262178:GPU262178 GZP262178:GZQ262178 HJL262178:HJM262178 HTH262178:HTI262178 IDD262178:IDE262178 IMZ262178:INA262178 IWV262178:IWW262178 JGR262178:JGS262178 JQN262178:JQO262178 KAJ262178:KAK262178 KKF262178:KKG262178 KUB262178:KUC262178 LDX262178:LDY262178 LNT262178:LNU262178 LXP262178:LXQ262178 MHL262178:MHM262178 MRH262178:MRI262178 NBD262178:NBE262178 NKZ262178:NLA262178 NUV262178:NUW262178 OER262178:OES262178 OON262178:OOO262178 OYJ262178:OYK262178 PIF262178:PIG262178 PSB262178:PSC262178 QBX262178:QBY262178 QLT262178:QLU262178 QVP262178:QVQ262178 RFL262178:RFM262178 RPH262178:RPI262178 RZD262178:RZE262178 SIZ262178:SJA262178 SSV262178:SSW262178 TCR262178:TCS262178 TMN262178:TMO262178 TWJ262178:TWK262178 UGF262178:UGG262178 UQB262178:UQC262178 UZX262178:UZY262178 VJT262178:VJU262178 VTP262178:VTQ262178 WDL262178:WDM262178 WNH262178:WNI262178 WXD262178:WXE262178 AV327714:AW327714 KR327714:KS327714 UN327714:UO327714 AEJ327714:AEK327714 AOF327714:AOG327714 AYB327714:AYC327714 BHX327714:BHY327714 BRT327714:BRU327714 CBP327714:CBQ327714 CLL327714:CLM327714 CVH327714:CVI327714 DFD327714:DFE327714 DOZ327714:DPA327714 DYV327714:DYW327714 EIR327714:EIS327714 ESN327714:ESO327714 FCJ327714:FCK327714 FMF327714:FMG327714 FWB327714:FWC327714 GFX327714:GFY327714 GPT327714:GPU327714 GZP327714:GZQ327714 HJL327714:HJM327714 HTH327714:HTI327714 IDD327714:IDE327714 IMZ327714:INA327714 IWV327714:IWW327714 JGR327714:JGS327714 JQN327714:JQO327714 KAJ327714:KAK327714 KKF327714:KKG327714 KUB327714:KUC327714 LDX327714:LDY327714 LNT327714:LNU327714 LXP327714:LXQ327714 MHL327714:MHM327714 MRH327714:MRI327714 NBD327714:NBE327714 NKZ327714:NLA327714 NUV327714:NUW327714 OER327714:OES327714 OON327714:OOO327714 OYJ327714:OYK327714 PIF327714:PIG327714 PSB327714:PSC327714 QBX327714:QBY327714 QLT327714:QLU327714 QVP327714:QVQ327714 RFL327714:RFM327714 RPH327714:RPI327714 RZD327714:RZE327714 SIZ327714:SJA327714 SSV327714:SSW327714 TCR327714:TCS327714 TMN327714:TMO327714 TWJ327714:TWK327714 UGF327714:UGG327714 UQB327714:UQC327714 UZX327714:UZY327714 VJT327714:VJU327714 VTP327714:VTQ327714 WDL327714:WDM327714 WNH327714:WNI327714 WXD327714:WXE327714 AV393250:AW393250 KR393250:KS393250 UN393250:UO393250 AEJ393250:AEK393250 AOF393250:AOG393250 AYB393250:AYC393250 BHX393250:BHY393250 BRT393250:BRU393250 CBP393250:CBQ393250 CLL393250:CLM393250 CVH393250:CVI393250 DFD393250:DFE393250 DOZ393250:DPA393250 DYV393250:DYW393250 EIR393250:EIS393250 ESN393250:ESO393250 FCJ393250:FCK393250 FMF393250:FMG393250 FWB393250:FWC393250 GFX393250:GFY393250 GPT393250:GPU393250 GZP393250:GZQ393250 HJL393250:HJM393250 HTH393250:HTI393250 IDD393250:IDE393250 IMZ393250:INA393250 IWV393250:IWW393250 JGR393250:JGS393250 JQN393250:JQO393250 KAJ393250:KAK393250 KKF393250:KKG393250 KUB393250:KUC393250 LDX393250:LDY393250 LNT393250:LNU393250 LXP393250:LXQ393250 MHL393250:MHM393250 MRH393250:MRI393250 NBD393250:NBE393250 NKZ393250:NLA393250 NUV393250:NUW393250 OER393250:OES393250 OON393250:OOO393250 OYJ393250:OYK393250 PIF393250:PIG393250 PSB393250:PSC393250 QBX393250:QBY393250 QLT393250:QLU393250 QVP393250:QVQ393250 RFL393250:RFM393250 RPH393250:RPI393250 RZD393250:RZE393250 SIZ393250:SJA393250 SSV393250:SSW393250 TCR393250:TCS393250 TMN393250:TMO393250 TWJ393250:TWK393250 UGF393250:UGG393250 UQB393250:UQC393250 UZX393250:UZY393250 VJT393250:VJU393250 VTP393250:VTQ393250 WDL393250:WDM393250 WNH393250:WNI393250 WXD393250:WXE393250 AV458786:AW458786 KR458786:KS458786 UN458786:UO458786 AEJ458786:AEK458786 AOF458786:AOG458786 AYB458786:AYC458786 BHX458786:BHY458786 BRT458786:BRU458786 CBP458786:CBQ458786 CLL458786:CLM458786 CVH458786:CVI458786 DFD458786:DFE458786 DOZ458786:DPA458786 DYV458786:DYW458786 EIR458786:EIS458786 ESN458786:ESO458786 FCJ458786:FCK458786 FMF458786:FMG458786 FWB458786:FWC458786 GFX458786:GFY458786 GPT458786:GPU458786 GZP458786:GZQ458786 HJL458786:HJM458786 HTH458786:HTI458786 IDD458786:IDE458786 IMZ458786:INA458786 IWV458786:IWW458786 JGR458786:JGS458786 JQN458786:JQO458786 KAJ458786:KAK458786 KKF458786:KKG458786 KUB458786:KUC458786 LDX458786:LDY458786 LNT458786:LNU458786 LXP458786:LXQ458786 MHL458786:MHM458786 MRH458786:MRI458786 NBD458786:NBE458786 NKZ458786:NLA458786 NUV458786:NUW458786 OER458786:OES458786 OON458786:OOO458786 OYJ458786:OYK458786 PIF458786:PIG458786 PSB458786:PSC458786 QBX458786:QBY458786 QLT458786:QLU458786 QVP458786:QVQ458786 RFL458786:RFM458786 RPH458786:RPI458786 RZD458786:RZE458786 SIZ458786:SJA458786 SSV458786:SSW458786 TCR458786:TCS458786 TMN458786:TMO458786 TWJ458786:TWK458786 UGF458786:UGG458786 UQB458786:UQC458786 UZX458786:UZY458786 VJT458786:VJU458786 VTP458786:VTQ458786 WDL458786:WDM458786 WNH458786:WNI458786 WXD458786:WXE458786 AV524322:AW524322 KR524322:KS524322 UN524322:UO524322 AEJ524322:AEK524322 AOF524322:AOG524322 AYB524322:AYC524322 BHX524322:BHY524322 BRT524322:BRU524322 CBP524322:CBQ524322 CLL524322:CLM524322 CVH524322:CVI524322 DFD524322:DFE524322 DOZ524322:DPA524322 DYV524322:DYW524322 EIR524322:EIS524322 ESN524322:ESO524322 FCJ524322:FCK524322 FMF524322:FMG524322 FWB524322:FWC524322 GFX524322:GFY524322 GPT524322:GPU524322 GZP524322:GZQ524322 HJL524322:HJM524322 HTH524322:HTI524322 IDD524322:IDE524322 IMZ524322:INA524322 IWV524322:IWW524322 JGR524322:JGS524322 JQN524322:JQO524322 KAJ524322:KAK524322 KKF524322:KKG524322 KUB524322:KUC524322 LDX524322:LDY524322 LNT524322:LNU524322 LXP524322:LXQ524322 MHL524322:MHM524322 MRH524322:MRI524322 NBD524322:NBE524322 NKZ524322:NLA524322 NUV524322:NUW524322 OER524322:OES524322 OON524322:OOO524322 OYJ524322:OYK524322 PIF524322:PIG524322 PSB524322:PSC524322 QBX524322:QBY524322 QLT524322:QLU524322 QVP524322:QVQ524322 RFL524322:RFM524322 RPH524322:RPI524322 RZD524322:RZE524322 SIZ524322:SJA524322 SSV524322:SSW524322 TCR524322:TCS524322 TMN524322:TMO524322 TWJ524322:TWK524322 UGF524322:UGG524322 UQB524322:UQC524322 UZX524322:UZY524322 VJT524322:VJU524322 VTP524322:VTQ524322 WDL524322:WDM524322 WNH524322:WNI524322 WXD524322:WXE524322 AV589858:AW589858 KR589858:KS589858 UN589858:UO589858 AEJ589858:AEK589858 AOF589858:AOG589858 AYB589858:AYC589858 BHX589858:BHY589858 BRT589858:BRU589858 CBP589858:CBQ589858 CLL589858:CLM589858 CVH589858:CVI589858 DFD589858:DFE589858 DOZ589858:DPA589858 DYV589858:DYW589858 EIR589858:EIS589858 ESN589858:ESO589858 FCJ589858:FCK589858 FMF589858:FMG589858 FWB589858:FWC589858 GFX589858:GFY589858 GPT589858:GPU589858 GZP589858:GZQ589858 HJL589858:HJM589858 HTH589858:HTI589858 IDD589858:IDE589858 IMZ589858:INA589858 IWV589858:IWW589858 JGR589858:JGS589858 JQN589858:JQO589858 KAJ589858:KAK589858 KKF589858:KKG589858 KUB589858:KUC589858 LDX589858:LDY589858 LNT589858:LNU589858 LXP589858:LXQ589858 MHL589858:MHM589858 MRH589858:MRI589858 NBD589858:NBE589858 NKZ589858:NLA589858 NUV589858:NUW589858 OER589858:OES589858 OON589858:OOO589858 OYJ589858:OYK589858 PIF589858:PIG589858 PSB589858:PSC589858 QBX589858:QBY589858 QLT589858:QLU589858 QVP589858:QVQ589858 RFL589858:RFM589858 RPH589858:RPI589858 RZD589858:RZE589858 SIZ589858:SJA589858 SSV589858:SSW589858 TCR589858:TCS589858 TMN589858:TMO589858 TWJ589858:TWK589858 UGF589858:UGG589858 UQB589858:UQC589858 UZX589858:UZY589858 VJT589858:VJU589858 VTP589858:VTQ589858 WDL589858:WDM589858 WNH589858:WNI589858 WXD589858:WXE589858 AV655394:AW655394 KR655394:KS655394 UN655394:UO655394 AEJ655394:AEK655394 AOF655394:AOG655394 AYB655394:AYC655394 BHX655394:BHY655394 BRT655394:BRU655394 CBP655394:CBQ655394 CLL655394:CLM655394 CVH655394:CVI655394 DFD655394:DFE655394 DOZ655394:DPA655394 DYV655394:DYW655394 EIR655394:EIS655394 ESN655394:ESO655394 FCJ655394:FCK655394 FMF655394:FMG655394 FWB655394:FWC655394 GFX655394:GFY655394 GPT655394:GPU655394 GZP655394:GZQ655394 HJL655394:HJM655394 HTH655394:HTI655394 IDD655394:IDE655394 IMZ655394:INA655394 IWV655394:IWW655394 JGR655394:JGS655394 JQN655394:JQO655394 KAJ655394:KAK655394 KKF655394:KKG655394 KUB655394:KUC655394 LDX655394:LDY655394 LNT655394:LNU655394 LXP655394:LXQ655394 MHL655394:MHM655394 MRH655394:MRI655394 NBD655394:NBE655394 NKZ655394:NLA655394 NUV655394:NUW655394 OER655394:OES655394 OON655394:OOO655394 OYJ655394:OYK655394 PIF655394:PIG655394 PSB655394:PSC655394 QBX655394:QBY655394 QLT655394:QLU655394 QVP655394:QVQ655394 RFL655394:RFM655394 RPH655394:RPI655394 RZD655394:RZE655394 SIZ655394:SJA655394 SSV655394:SSW655394 TCR655394:TCS655394 TMN655394:TMO655394 TWJ655394:TWK655394 UGF655394:UGG655394 UQB655394:UQC655394 UZX655394:UZY655394 VJT655394:VJU655394 VTP655394:VTQ655394 WDL655394:WDM655394 WNH655394:WNI655394 WXD655394:WXE655394 AV720930:AW720930 KR720930:KS720930 UN720930:UO720930 AEJ720930:AEK720930 AOF720930:AOG720930 AYB720930:AYC720930 BHX720930:BHY720930 BRT720930:BRU720930 CBP720930:CBQ720930 CLL720930:CLM720930 CVH720930:CVI720930 DFD720930:DFE720930 DOZ720930:DPA720930 DYV720930:DYW720930 EIR720930:EIS720930 ESN720930:ESO720930 FCJ720930:FCK720930 FMF720930:FMG720930 FWB720930:FWC720930 GFX720930:GFY720930 GPT720930:GPU720930 GZP720930:GZQ720930 HJL720930:HJM720930 HTH720930:HTI720930 IDD720930:IDE720930 IMZ720930:INA720930 IWV720930:IWW720930 JGR720930:JGS720930 JQN720930:JQO720930 KAJ720930:KAK720930 KKF720930:KKG720930 KUB720930:KUC720930 LDX720930:LDY720930 LNT720930:LNU720930 LXP720930:LXQ720930 MHL720930:MHM720930 MRH720930:MRI720930 NBD720930:NBE720930 NKZ720930:NLA720930 NUV720930:NUW720930 OER720930:OES720930 OON720930:OOO720930 OYJ720930:OYK720930 PIF720930:PIG720930 PSB720930:PSC720930 QBX720930:QBY720930 QLT720930:QLU720930 QVP720930:QVQ720930 RFL720930:RFM720930 RPH720930:RPI720930 RZD720930:RZE720930 SIZ720930:SJA720930 SSV720930:SSW720930 TCR720930:TCS720930 TMN720930:TMO720930 TWJ720930:TWK720930 UGF720930:UGG720930 UQB720930:UQC720930 UZX720930:UZY720930 VJT720930:VJU720930 VTP720930:VTQ720930 WDL720930:WDM720930 WNH720930:WNI720930 WXD720930:WXE720930 AV786466:AW786466 KR786466:KS786466 UN786466:UO786466 AEJ786466:AEK786466 AOF786466:AOG786466 AYB786466:AYC786466 BHX786466:BHY786466 BRT786466:BRU786466 CBP786466:CBQ786466 CLL786466:CLM786466 CVH786466:CVI786466 DFD786466:DFE786466 DOZ786466:DPA786466 DYV786466:DYW786466 EIR786466:EIS786466 ESN786466:ESO786466 FCJ786466:FCK786466 FMF786466:FMG786466 FWB786466:FWC786466 GFX786466:GFY786466 GPT786466:GPU786466 GZP786466:GZQ786466 HJL786466:HJM786466 HTH786466:HTI786466 IDD786466:IDE786466 IMZ786466:INA786466 IWV786466:IWW786466 JGR786466:JGS786466 JQN786466:JQO786466 KAJ786466:KAK786466 KKF786466:KKG786466 KUB786466:KUC786466 LDX786466:LDY786466 LNT786466:LNU786466 LXP786466:LXQ786466 MHL786466:MHM786466 MRH786466:MRI786466 NBD786466:NBE786466 NKZ786466:NLA786466 NUV786466:NUW786466 OER786466:OES786466 OON786466:OOO786466 OYJ786466:OYK786466 PIF786466:PIG786466 PSB786466:PSC786466 QBX786466:QBY786466 QLT786466:QLU786466 QVP786466:QVQ786466 RFL786466:RFM786466 RPH786466:RPI786466 RZD786466:RZE786466 SIZ786466:SJA786466 SSV786466:SSW786466 TCR786466:TCS786466 TMN786466:TMO786466 TWJ786466:TWK786466 UGF786466:UGG786466 UQB786466:UQC786466 UZX786466:UZY786466 VJT786466:VJU786466 VTP786466:VTQ786466 WDL786466:WDM786466 WNH786466:WNI786466 WXD786466:WXE786466 AV852002:AW852002 KR852002:KS852002 UN852002:UO852002 AEJ852002:AEK852002 AOF852002:AOG852002 AYB852002:AYC852002 BHX852002:BHY852002 BRT852002:BRU852002 CBP852002:CBQ852002 CLL852002:CLM852002 CVH852002:CVI852002 DFD852002:DFE852002 DOZ852002:DPA852002 DYV852002:DYW852002 EIR852002:EIS852002 ESN852002:ESO852002 FCJ852002:FCK852002 FMF852002:FMG852002 FWB852002:FWC852002 GFX852002:GFY852002 GPT852002:GPU852002 GZP852002:GZQ852002 HJL852002:HJM852002 HTH852002:HTI852002 IDD852002:IDE852002 IMZ852002:INA852002 IWV852002:IWW852002 JGR852002:JGS852002 JQN852002:JQO852002 KAJ852002:KAK852002 KKF852002:KKG852002 KUB852002:KUC852002 LDX852002:LDY852002 LNT852002:LNU852002 LXP852002:LXQ852002 MHL852002:MHM852002 MRH852002:MRI852002 NBD852002:NBE852002 NKZ852002:NLA852002 NUV852002:NUW852002 OER852002:OES852002 OON852002:OOO852002 OYJ852002:OYK852002 PIF852002:PIG852002 PSB852002:PSC852002 QBX852002:QBY852002 QLT852002:QLU852002 QVP852002:QVQ852002 RFL852002:RFM852002 RPH852002:RPI852002 RZD852002:RZE852002 SIZ852002:SJA852002 SSV852002:SSW852002 TCR852002:TCS852002 TMN852002:TMO852002 TWJ852002:TWK852002 UGF852002:UGG852002 UQB852002:UQC852002 UZX852002:UZY852002 VJT852002:VJU852002 VTP852002:VTQ852002 WDL852002:WDM852002 WNH852002:WNI852002 WXD852002:WXE852002 AV917538:AW917538 KR917538:KS917538 UN917538:UO917538 AEJ917538:AEK917538 AOF917538:AOG917538 AYB917538:AYC917538 BHX917538:BHY917538 BRT917538:BRU917538 CBP917538:CBQ917538 CLL917538:CLM917538 CVH917538:CVI917538 DFD917538:DFE917538 DOZ917538:DPA917538 DYV917538:DYW917538 EIR917538:EIS917538 ESN917538:ESO917538 FCJ917538:FCK917538 FMF917538:FMG917538 FWB917538:FWC917538 GFX917538:GFY917538 GPT917538:GPU917538 GZP917538:GZQ917538 HJL917538:HJM917538 HTH917538:HTI917538 IDD917538:IDE917538 IMZ917538:INA917538 IWV917538:IWW917538 JGR917538:JGS917538 JQN917538:JQO917538 KAJ917538:KAK917538 KKF917538:KKG917538 KUB917538:KUC917538 LDX917538:LDY917538 LNT917538:LNU917538 LXP917538:LXQ917538 MHL917538:MHM917538 MRH917538:MRI917538 NBD917538:NBE917538 NKZ917538:NLA917538 NUV917538:NUW917538 OER917538:OES917538 OON917538:OOO917538 OYJ917538:OYK917538 PIF917538:PIG917538 PSB917538:PSC917538 QBX917538:QBY917538 QLT917538:QLU917538 QVP917538:QVQ917538 RFL917538:RFM917538 RPH917538:RPI917538 RZD917538:RZE917538 SIZ917538:SJA917538 SSV917538:SSW917538 TCR917538:TCS917538 TMN917538:TMO917538 TWJ917538:TWK917538 UGF917538:UGG917538 UQB917538:UQC917538 UZX917538:UZY917538 VJT917538:VJU917538 VTP917538:VTQ917538 WDL917538:WDM917538 WNH917538:WNI917538 WXD917538:WXE917538 AV983074:AW983074 KR983074:KS983074 UN983074:UO983074 AEJ983074:AEK983074 AOF983074:AOG983074 AYB983074:AYC983074 BHX983074:BHY983074 BRT983074:BRU983074 CBP983074:CBQ983074 CLL983074:CLM983074 CVH983074:CVI983074 DFD983074:DFE983074 DOZ983074:DPA983074 DYV983074:DYW983074 EIR983074:EIS983074 ESN983074:ESO983074 FCJ983074:FCK983074 FMF983074:FMG983074 FWB983074:FWC983074 GFX983074:GFY983074 GPT983074:GPU983074 GZP983074:GZQ983074 HJL983074:HJM983074 HTH983074:HTI983074 IDD983074:IDE983074 IMZ983074:INA983074 IWV983074:IWW983074 JGR983074:JGS983074 JQN983074:JQO983074 KAJ983074:KAK983074 KKF983074:KKG983074 KUB983074:KUC983074 LDX983074:LDY983074 LNT983074:LNU983074 LXP983074:LXQ983074 MHL983074:MHM983074 MRH983074:MRI983074 NBD983074:NBE983074 NKZ983074:NLA983074 NUV983074:NUW983074 OER983074:OES983074 OON983074:OOO983074 OYJ983074:OYK983074 PIF983074:PIG983074 PSB983074:PSC983074 QBX983074:QBY983074 QLT983074:QLU983074 QVP983074:QVQ983074 RFL983074:RFM983074 RPH983074:RPI983074 RZD983074:RZE983074 SIZ983074:SJA983074 SSV983074:SSW983074 TCR983074:TCS983074 TMN983074:TMO983074 TWJ983074:TWK983074 UGF983074:UGG983074 UQB983074:UQC983074 UZX983074:UZY983074 VJT983074:VJU983074 VTP983074:VTQ983074 WDL983074:WDM983074 WNH983074:WNI983074 WXD983074:WXE983074 BJ34:BK34 LF34:LG34 VB34:VC34 AEX34:AEY34 AOT34:AOU34 AYP34:AYQ34 BIL34:BIM34 BSH34:BSI34 CCD34:CCE34 CLZ34:CMA34 CVV34:CVW34 DFR34:DFS34 DPN34:DPO34 DZJ34:DZK34 EJF34:EJG34 ETB34:ETC34 FCX34:FCY34 FMT34:FMU34 FWP34:FWQ34 GGL34:GGM34 GQH34:GQI34 HAD34:HAE34 HJZ34:HKA34 HTV34:HTW34 IDR34:IDS34 INN34:INO34 IXJ34:IXK34 JHF34:JHG34 JRB34:JRC34 KAX34:KAY34 KKT34:KKU34 KUP34:KUQ34 LEL34:LEM34 LOH34:LOI34 LYD34:LYE34 MHZ34:MIA34 MRV34:MRW34 NBR34:NBS34 NLN34:NLO34 NVJ34:NVK34 OFF34:OFG34 OPB34:OPC34 OYX34:OYY34 PIT34:PIU34 PSP34:PSQ34 QCL34:QCM34 QMH34:QMI34 QWD34:QWE34 RFZ34:RGA34 RPV34:RPW34 RZR34:RZS34 SJN34:SJO34 STJ34:STK34 TDF34:TDG34 TNB34:TNC34 TWX34:TWY34 UGT34:UGU34 UQP34:UQQ34 VAL34:VAM34 VKH34:VKI34 VUD34:VUE34 WDZ34:WEA34 WNV34:WNW34 WXR34:WXS34 BJ65570:BK65570 LF65570:LG65570 VB65570:VC65570 AEX65570:AEY65570 AOT65570:AOU65570 AYP65570:AYQ65570 BIL65570:BIM65570 BSH65570:BSI65570 CCD65570:CCE65570 CLZ65570:CMA65570 CVV65570:CVW65570 DFR65570:DFS65570 DPN65570:DPO65570 DZJ65570:DZK65570 EJF65570:EJG65570 ETB65570:ETC65570 FCX65570:FCY65570 FMT65570:FMU65570 FWP65570:FWQ65570 GGL65570:GGM65570 GQH65570:GQI65570 HAD65570:HAE65570 HJZ65570:HKA65570 HTV65570:HTW65570 IDR65570:IDS65570 INN65570:INO65570 IXJ65570:IXK65570 JHF65570:JHG65570 JRB65570:JRC65570 KAX65570:KAY65570 KKT65570:KKU65570 KUP65570:KUQ65570 LEL65570:LEM65570 LOH65570:LOI65570 LYD65570:LYE65570 MHZ65570:MIA65570 MRV65570:MRW65570 NBR65570:NBS65570 NLN65570:NLO65570 NVJ65570:NVK65570 OFF65570:OFG65570 OPB65570:OPC65570 OYX65570:OYY65570 PIT65570:PIU65570 PSP65570:PSQ65570 QCL65570:QCM65570 QMH65570:QMI65570 QWD65570:QWE65570 RFZ65570:RGA65570 RPV65570:RPW65570 RZR65570:RZS65570 SJN65570:SJO65570 STJ65570:STK65570 TDF65570:TDG65570 TNB65570:TNC65570 TWX65570:TWY65570 UGT65570:UGU65570 UQP65570:UQQ65570 VAL65570:VAM65570 VKH65570:VKI65570 VUD65570:VUE65570 WDZ65570:WEA65570 WNV65570:WNW65570 WXR65570:WXS65570 BJ131106:BK131106 LF131106:LG131106 VB131106:VC131106 AEX131106:AEY131106 AOT131106:AOU131106 AYP131106:AYQ131106 BIL131106:BIM131106 BSH131106:BSI131106 CCD131106:CCE131106 CLZ131106:CMA131106 CVV131106:CVW131106 DFR131106:DFS131106 DPN131106:DPO131106 DZJ131106:DZK131106 EJF131106:EJG131106 ETB131106:ETC131106 FCX131106:FCY131106 FMT131106:FMU131106 FWP131106:FWQ131106 GGL131106:GGM131106 GQH131106:GQI131106 HAD131106:HAE131106 HJZ131106:HKA131106 HTV131106:HTW131106 IDR131106:IDS131106 INN131106:INO131106 IXJ131106:IXK131106 JHF131106:JHG131106 JRB131106:JRC131106 KAX131106:KAY131106 KKT131106:KKU131106 KUP131106:KUQ131106 LEL131106:LEM131106 LOH131106:LOI131106 LYD131106:LYE131106 MHZ131106:MIA131106 MRV131106:MRW131106 NBR131106:NBS131106 NLN131106:NLO131106 NVJ131106:NVK131106 OFF131106:OFG131106 OPB131106:OPC131106 OYX131106:OYY131106 PIT131106:PIU131106 PSP131106:PSQ131106 QCL131106:QCM131106 QMH131106:QMI131106 QWD131106:QWE131106 RFZ131106:RGA131106 RPV131106:RPW131106 RZR131106:RZS131106 SJN131106:SJO131106 STJ131106:STK131106 TDF131106:TDG131106 TNB131106:TNC131106 TWX131106:TWY131106 UGT131106:UGU131106 UQP131106:UQQ131106 VAL131106:VAM131106 VKH131106:VKI131106 VUD131106:VUE131106 WDZ131106:WEA131106 WNV131106:WNW131106 WXR131106:WXS131106 BJ196642:BK196642 LF196642:LG196642 VB196642:VC196642 AEX196642:AEY196642 AOT196642:AOU196642 AYP196642:AYQ196642 BIL196642:BIM196642 BSH196642:BSI196642 CCD196642:CCE196642 CLZ196642:CMA196642 CVV196642:CVW196642 DFR196642:DFS196642 DPN196642:DPO196642 DZJ196642:DZK196642 EJF196642:EJG196642 ETB196642:ETC196642 FCX196642:FCY196642 FMT196642:FMU196642 FWP196642:FWQ196642 GGL196642:GGM196642 GQH196642:GQI196642 HAD196642:HAE196642 HJZ196642:HKA196642 HTV196642:HTW196642 IDR196642:IDS196642 INN196642:INO196642 IXJ196642:IXK196642 JHF196642:JHG196642 JRB196642:JRC196642 KAX196642:KAY196642 KKT196642:KKU196642 KUP196642:KUQ196642 LEL196642:LEM196642 LOH196642:LOI196642 LYD196642:LYE196642 MHZ196642:MIA196642 MRV196642:MRW196642 NBR196642:NBS196642 NLN196642:NLO196642 NVJ196642:NVK196642 OFF196642:OFG196642 OPB196642:OPC196642 OYX196642:OYY196642 PIT196642:PIU196642 PSP196642:PSQ196642 QCL196642:QCM196642 QMH196642:QMI196642 QWD196642:QWE196642 RFZ196642:RGA196642 RPV196642:RPW196642 RZR196642:RZS196642 SJN196642:SJO196642 STJ196642:STK196642 TDF196642:TDG196642 TNB196642:TNC196642 TWX196642:TWY196642 UGT196642:UGU196642 UQP196642:UQQ196642 VAL196642:VAM196642 VKH196642:VKI196642 VUD196642:VUE196642 WDZ196642:WEA196642 WNV196642:WNW196642 WXR196642:WXS196642 BJ262178:BK262178 LF262178:LG262178 VB262178:VC262178 AEX262178:AEY262178 AOT262178:AOU262178 AYP262178:AYQ262178 BIL262178:BIM262178 BSH262178:BSI262178 CCD262178:CCE262178 CLZ262178:CMA262178 CVV262178:CVW262178 DFR262178:DFS262178 DPN262178:DPO262178 DZJ262178:DZK262178 EJF262178:EJG262178 ETB262178:ETC262178 FCX262178:FCY262178 FMT262178:FMU262178 FWP262178:FWQ262178 GGL262178:GGM262178 GQH262178:GQI262178 HAD262178:HAE262178 HJZ262178:HKA262178 HTV262178:HTW262178 IDR262178:IDS262178 INN262178:INO262178 IXJ262178:IXK262178 JHF262178:JHG262178 JRB262178:JRC262178 KAX262178:KAY262178 KKT262178:KKU262178 KUP262178:KUQ262178 LEL262178:LEM262178 LOH262178:LOI262178 LYD262178:LYE262178 MHZ262178:MIA262178 MRV262178:MRW262178 NBR262178:NBS262178 NLN262178:NLO262178 NVJ262178:NVK262178 OFF262178:OFG262178 OPB262178:OPC262178 OYX262178:OYY262178 PIT262178:PIU262178 PSP262178:PSQ262178 QCL262178:QCM262178 QMH262178:QMI262178 QWD262178:QWE262178 RFZ262178:RGA262178 RPV262178:RPW262178 RZR262178:RZS262178 SJN262178:SJO262178 STJ262178:STK262178 TDF262178:TDG262178 TNB262178:TNC262178 TWX262178:TWY262178 UGT262178:UGU262178 UQP262178:UQQ262178 VAL262178:VAM262178 VKH262178:VKI262178 VUD262178:VUE262178 WDZ262178:WEA262178 WNV262178:WNW262178 WXR262178:WXS262178 BJ327714:BK327714 LF327714:LG327714 VB327714:VC327714 AEX327714:AEY327714 AOT327714:AOU327714 AYP327714:AYQ327714 BIL327714:BIM327714 BSH327714:BSI327714 CCD327714:CCE327714 CLZ327714:CMA327714 CVV327714:CVW327714 DFR327714:DFS327714 DPN327714:DPO327714 DZJ327714:DZK327714 EJF327714:EJG327714 ETB327714:ETC327714 FCX327714:FCY327714 FMT327714:FMU327714 FWP327714:FWQ327714 GGL327714:GGM327714 GQH327714:GQI327714 HAD327714:HAE327714 HJZ327714:HKA327714 HTV327714:HTW327714 IDR327714:IDS327714 INN327714:INO327714 IXJ327714:IXK327714 JHF327714:JHG327714 JRB327714:JRC327714 KAX327714:KAY327714 KKT327714:KKU327714 KUP327714:KUQ327714 LEL327714:LEM327714 LOH327714:LOI327714 LYD327714:LYE327714 MHZ327714:MIA327714 MRV327714:MRW327714 NBR327714:NBS327714 NLN327714:NLO327714 NVJ327714:NVK327714 OFF327714:OFG327714 OPB327714:OPC327714 OYX327714:OYY327714 PIT327714:PIU327714 PSP327714:PSQ327714 QCL327714:QCM327714 QMH327714:QMI327714 QWD327714:QWE327714 RFZ327714:RGA327714 RPV327714:RPW327714 RZR327714:RZS327714 SJN327714:SJO327714 STJ327714:STK327714 TDF327714:TDG327714 TNB327714:TNC327714 TWX327714:TWY327714 UGT327714:UGU327714 UQP327714:UQQ327714 VAL327714:VAM327714 VKH327714:VKI327714 VUD327714:VUE327714 WDZ327714:WEA327714 WNV327714:WNW327714 WXR327714:WXS327714 BJ393250:BK393250 LF393250:LG393250 VB393250:VC393250 AEX393250:AEY393250 AOT393250:AOU393250 AYP393250:AYQ393250 BIL393250:BIM393250 BSH393250:BSI393250 CCD393250:CCE393250 CLZ393250:CMA393250 CVV393250:CVW393250 DFR393250:DFS393250 DPN393250:DPO393250 DZJ393250:DZK393250 EJF393250:EJG393250 ETB393250:ETC393250 FCX393250:FCY393250 FMT393250:FMU393250 FWP393250:FWQ393250 GGL393250:GGM393250 GQH393250:GQI393250 HAD393250:HAE393250 HJZ393250:HKA393250 HTV393250:HTW393250 IDR393250:IDS393250 INN393250:INO393250 IXJ393250:IXK393250 JHF393250:JHG393250 JRB393250:JRC393250 KAX393250:KAY393250 KKT393250:KKU393250 KUP393250:KUQ393250 LEL393250:LEM393250 LOH393250:LOI393250 LYD393250:LYE393250 MHZ393250:MIA393250 MRV393250:MRW393250 NBR393250:NBS393250 NLN393250:NLO393250 NVJ393250:NVK393250 OFF393250:OFG393250 OPB393250:OPC393250 OYX393250:OYY393250 PIT393250:PIU393250 PSP393250:PSQ393250 QCL393250:QCM393250 QMH393250:QMI393250 QWD393250:QWE393250 RFZ393250:RGA393250 RPV393250:RPW393250 RZR393250:RZS393250 SJN393250:SJO393250 STJ393250:STK393250 TDF393250:TDG393250 TNB393250:TNC393250 TWX393250:TWY393250 UGT393250:UGU393250 UQP393250:UQQ393250 VAL393250:VAM393250 VKH393250:VKI393250 VUD393250:VUE393250 WDZ393250:WEA393250 WNV393250:WNW393250 WXR393250:WXS393250 BJ458786:BK458786 LF458786:LG458786 VB458786:VC458786 AEX458786:AEY458786 AOT458786:AOU458786 AYP458786:AYQ458786 BIL458786:BIM458786 BSH458786:BSI458786 CCD458786:CCE458786 CLZ458786:CMA458786 CVV458786:CVW458786 DFR458786:DFS458786 DPN458786:DPO458786 DZJ458786:DZK458786 EJF458786:EJG458786 ETB458786:ETC458786 FCX458786:FCY458786 FMT458786:FMU458786 FWP458786:FWQ458786 GGL458786:GGM458786 GQH458786:GQI458786 HAD458786:HAE458786 HJZ458786:HKA458786 HTV458786:HTW458786 IDR458786:IDS458786 INN458786:INO458786 IXJ458786:IXK458786 JHF458786:JHG458786 JRB458786:JRC458786 KAX458786:KAY458786 KKT458786:KKU458786 KUP458786:KUQ458786 LEL458786:LEM458786 LOH458786:LOI458786 LYD458786:LYE458786 MHZ458786:MIA458786 MRV458786:MRW458786 NBR458786:NBS458786 NLN458786:NLO458786 NVJ458786:NVK458786 OFF458786:OFG458786 OPB458786:OPC458786 OYX458786:OYY458786 PIT458786:PIU458786 PSP458786:PSQ458786 QCL458786:QCM458786 QMH458786:QMI458786 QWD458786:QWE458786 RFZ458786:RGA458786 RPV458786:RPW458786 RZR458786:RZS458786 SJN458786:SJO458786 STJ458786:STK458786 TDF458786:TDG458786 TNB458786:TNC458786 TWX458786:TWY458786 UGT458786:UGU458786 UQP458786:UQQ458786 VAL458786:VAM458786 VKH458786:VKI458786 VUD458786:VUE458786 WDZ458786:WEA458786 WNV458786:WNW458786 WXR458786:WXS458786 BJ524322:BK524322 LF524322:LG524322 VB524322:VC524322 AEX524322:AEY524322 AOT524322:AOU524322 AYP524322:AYQ524322 BIL524322:BIM524322 BSH524322:BSI524322 CCD524322:CCE524322 CLZ524322:CMA524322 CVV524322:CVW524322 DFR524322:DFS524322 DPN524322:DPO524322 DZJ524322:DZK524322 EJF524322:EJG524322 ETB524322:ETC524322 FCX524322:FCY524322 FMT524322:FMU524322 FWP524322:FWQ524322 GGL524322:GGM524322 GQH524322:GQI524322 HAD524322:HAE524322 HJZ524322:HKA524322 HTV524322:HTW524322 IDR524322:IDS524322 INN524322:INO524322 IXJ524322:IXK524322 JHF524322:JHG524322 JRB524322:JRC524322 KAX524322:KAY524322 KKT524322:KKU524322 KUP524322:KUQ524322 LEL524322:LEM524322 LOH524322:LOI524322 LYD524322:LYE524322 MHZ524322:MIA524322 MRV524322:MRW524322 NBR524322:NBS524322 NLN524322:NLO524322 NVJ524322:NVK524322 OFF524322:OFG524322 OPB524322:OPC524322 OYX524322:OYY524322 PIT524322:PIU524322 PSP524322:PSQ524322 QCL524322:QCM524322 QMH524322:QMI524322 QWD524322:QWE524322 RFZ524322:RGA524322 RPV524322:RPW524322 RZR524322:RZS524322 SJN524322:SJO524322 STJ524322:STK524322 TDF524322:TDG524322 TNB524322:TNC524322 TWX524322:TWY524322 UGT524322:UGU524322 UQP524322:UQQ524322 VAL524322:VAM524322 VKH524322:VKI524322 VUD524322:VUE524322 WDZ524322:WEA524322 WNV524322:WNW524322 WXR524322:WXS524322 BJ589858:BK589858 LF589858:LG589858 VB589858:VC589858 AEX589858:AEY589858 AOT589858:AOU589858 AYP589858:AYQ589858 BIL589858:BIM589858 BSH589858:BSI589858 CCD589858:CCE589858 CLZ589858:CMA589858 CVV589858:CVW589858 DFR589858:DFS589858 DPN589858:DPO589858 DZJ589858:DZK589858 EJF589858:EJG589858 ETB589858:ETC589858 FCX589858:FCY589858 FMT589858:FMU589858 FWP589858:FWQ589858 GGL589858:GGM589858 GQH589858:GQI589858 HAD589858:HAE589858 HJZ589858:HKA589858 HTV589858:HTW589858 IDR589858:IDS589858 INN589858:INO589858 IXJ589858:IXK589858 JHF589858:JHG589858 JRB589858:JRC589858 KAX589858:KAY589858 KKT589858:KKU589858 KUP589858:KUQ589858 LEL589858:LEM589858 LOH589858:LOI589858 LYD589858:LYE589858 MHZ589858:MIA589858 MRV589858:MRW589858 NBR589858:NBS589858 NLN589858:NLO589858 NVJ589858:NVK589858 OFF589858:OFG589858 OPB589858:OPC589858 OYX589858:OYY589858 PIT589858:PIU589858 PSP589858:PSQ589858 QCL589858:QCM589858 QMH589858:QMI589858 QWD589858:QWE589858 RFZ589858:RGA589858 RPV589858:RPW589858 RZR589858:RZS589858 SJN589858:SJO589858 STJ589858:STK589858 TDF589858:TDG589858 TNB589858:TNC589858 TWX589858:TWY589858 UGT589858:UGU589858 UQP589858:UQQ589858 VAL589858:VAM589858 VKH589858:VKI589858 VUD589858:VUE589858 WDZ589858:WEA589858 WNV589858:WNW589858 WXR589858:WXS589858 BJ655394:BK655394 LF655394:LG655394 VB655394:VC655394 AEX655394:AEY655394 AOT655394:AOU655394 AYP655394:AYQ655394 BIL655394:BIM655394 BSH655394:BSI655394 CCD655394:CCE655394 CLZ655394:CMA655394 CVV655394:CVW655394 DFR655394:DFS655394 DPN655394:DPO655394 DZJ655394:DZK655394 EJF655394:EJG655394 ETB655394:ETC655394 FCX655394:FCY655394 FMT655394:FMU655394 FWP655394:FWQ655394 GGL655394:GGM655394 GQH655394:GQI655394 HAD655394:HAE655394 HJZ655394:HKA655394 HTV655394:HTW655394 IDR655394:IDS655394 INN655394:INO655394 IXJ655394:IXK655394 JHF655394:JHG655394 JRB655394:JRC655394 KAX655394:KAY655394 KKT655394:KKU655394 KUP655394:KUQ655394 LEL655394:LEM655394 LOH655394:LOI655394 LYD655394:LYE655394 MHZ655394:MIA655394 MRV655394:MRW655394 NBR655394:NBS655394 NLN655394:NLO655394 NVJ655394:NVK655394 OFF655394:OFG655394 OPB655394:OPC655394 OYX655394:OYY655394 PIT655394:PIU655394 PSP655394:PSQ655394 QCL655394:QCM655394 QMH655394:QMI655394 QWD655394:QWE655394 RFZ655394:RGA655394 RPV655394:RPW655394 RZR655394:RZS655394 SJN655394:SJO655394 STJ655394:STK655394 TDF655394:TDG655394 TNB655394:TNC655394 TWX655394:TWY655394 UGT655394:UGU655394 UQP655394:UQQ655394 VAL655394:VAM655394 VKH655394:VKI655394 VUD655394:VUE655394 WDZ655394:WEA655394 WNV655394:WNW655394 WXR655394:WXS655394 BJ720930:BK720930 LF720930:LG720930 VB720930:VC720930 AEX720930:AEY720930 AOT720930:AOU720930 AYP720930:AYQ720930 BIL720930:BIM720930 BSH720930:BSI720930 CCD720930:CCE720930 CLZ720930:CMA720930 CVV720930:CVW720930 DFR720930:DFS720930 DPN720930:DPO720930 DZJ720930:DZK720930 EJF720930:EJG720930 ETB720930:ETC720930 FCX720930:FCY720930 FMT720930:FMU720930 FWP720930:FWQ720930 GGL720930:GGM720930 GQH720930:GQI720930 HAD720930:HAE720930 HJZ720930:HKA720930 HTV720930:HTW720930 IDR720930:IDS720930 INN720930:INO720930 IXJ720930:IXK720930 JHF720930:JHG720930 JRB720930:JRC720930 KAX720930:KAY720930 KKT720930:KKU720930 KUP720930:KUQ720930 LEL720930:LEM720930 LOH720930:LOI720930 LYD720930:LYE720930 MHZ720930:MIA720930 MRV720930:MRW720930 NBR720930:NBS720930 NLN720930:NLO720930 NVJ720930:NVK720930 OFF720930:OFG720930 OPB720930:OPC720930 OYX720930:OYY720930 PIT720930:PIU720930 PSP720930:PSQ720930 QCL720930:QCM720930 QMH720930:QMI720930 QWD720930:QWE720930 RFZ720930:RGA720930 RPV720930:RPW720930 RZR720930:RZS720930 SJN720930:SJO720930 STJ720930:STK720930 TDF720930:TDG720930 TNB720930:TNC720930 TWX720930:TWY720930 UGT720930:UGU720930 UQP720930:UQQ720930 VAL720930:VAM720930 VKH720930:VKI720930 VUD720930:VUE720930 WDZ720930:WEA720930 WNV720930:WNW720930 WXR720930:WXS720930 BJ786466:BK786466 LF786466:LG786466 VB786466:VC786466 AEX786466:AEY786466 AOT786466:AOU786466 AYP786466:AYQ786466 BIL786466:BIM786466 BSH786466:BSI786466 CCD786466:CCE786466 CLZ786466:CMA786466 CVV786466:CVW786466 DFR786466:DFS786466 DPN786466:DPO786466 DZJ786466:DZK786466 EJF786466:EJG786466 ETB786466:ETC786466 FCX786466:FCY786466 FMT786466:FMU786466 FWP786466:FWQ786466 GGL786466:GGM786466 GQH786466:GQI786466 HAD786466:HAE786466 HJZ786466:HKA786466 HTV786466:HTW786466 IDR786466:IDS786466 INN786466:INO786466 IXJ786466:IXK786466 JHF786466:JHG786466 JRB786466:JRC786466 KAX786466:KAY786466 KKT786466:KKU786466 KUP786466:KUQ786466 LEL786466:LEM786466 LOH786466:LOI786466 LYD786466:LYE786466 MHZ786466:MIA786466 MRV786466:MRW786466 NBR786466:NBS786466 NLN786466:NLO786466 NVJ786466:NVK786466 OFF786466:OFG786466 OPB786466:OPC786466 OYX786466:OYY786466 PIT786466:PIU786466 PSP786466:PSQ786466 QCL786466:QCM786466 QMH786466:QMI786466 QWD786466:QWE786466 RFZ786466:RGA786466 RPV786466:RPW786466 RZR786466:RZS786466 SJN786466:SJO786466 STJ786466:STK786466 TDF786466:TDG786466 TNB786466:TNC786466 TWX786466:TWY786466 UGT786466:UGU786466 UQP786466:UQQ786466 VAL786466:VAM786466 VKH786466:VKI786466 VUD786466:VUE786466 WDZ786466:WEA786466 WNV786466:WNW786466 WXR786466:WXS786466 BJ852002:BK852002 LF852002:LG852002 VB852002:VC852002 AEX852002:AEY852002 AOT852002:AOU852002 AYP852002:AYQ852002 BIL852002:BIM852002 BSH852002:BSI852002 CCD852002:CCE852002 CLZ852002:CMA852002 CVV852002:CVW852002 DFR852002:DFS852002 DPN852002:DPO852002 DZJ852002:DZK852002 EJF852002:EJG852002 ETB852002:ETC852002 FCX852002:FCY852002 FMT852002:FMU852002 FWP852002:FWQ852002 GGL852002:GGM852002 GQH852002:GQI852002 HAD852002:HAE852002 HJZ852002:HKA852002 HTV852002:HTW852002 IDR852002:IDS852002 INN852002:INO852002 IXJ852002:IXK852002 JHF852002:JHG852002 JRB852002:JRC852002 KAX852002:KAY852002 KKT852002:KKU852002 KUP852002:KUQ852002 LEL852002:LEM852002 LOH852002:LOI852002 LYD852002:LYE852002 MHZ852002:MIA852002 MRV852002:MRW852002 NBR852002:NBS852002 NLN852002:NLO852002 NVJ852002:NVK852002 OFF852002:OFG852002 OPB852002:OPC852002 OYX852002:OYY852002 PIT852002:PIU852002 PSP852002:PSQ852002 QCL852002:QCM852002 QMH852002:QMI852002 QWD852002:QWE852002 RFZ852002:RGA852002 RPV852002:RPW852002 RZR852002:RZS852002 SJN852002:SJO852002 STJ852002:STK852002 TDF852002:TDG852002 TNB852002:TNC852002 TWX852002:TWY852002 UGT852002:UGU852002 UQP852002:UQQ852002 VAL852002:VAM852002 VKH852002:VKI852002 VUD852002:VUE852002 WDZ852002:WEA852002 WNV852002:WNW852002 WXR852002:WXS852002 BJ917538:BK917538 LF917538:LG917538 VB917538:VC917538 AEX917538:AEY917538 AOT917538:AOU917538 AYP917538:AYQ917538 BIL917538:BIM917538 BSH917538:BSI917538 CCD917538:CCE917538 CLZ917538:CMA917538 CVV917538:CVW917538 DFR917538:DFS917538 DPN917538:DPO917538 DZJ917538:DZK917538 EJF917538:EJG917538 ETB917538:ETC917538 FCX917538:FCY917538 FMT917538:FMU917538 FWP917538:FWQ917538 GGL917538:GGM917538 GQH917538:GQI917538 HAD917538:HAE917538 HJZ917538:HKA917538 HTV917538:HTW917538 IDR917538:IDS917538 INN917538:INO917538 IXJ917538:IXK917538 JHF917538:JHG917538 JRB917538:JRC917538 KAX917538:KAY917538 KKT917538:KKU917538 KUP917538:KUQ917538 LEL917538:LEM917538 LOH917538:LOI917538 LYD917538:LYE917538 MHZ917538:MIA917538 MRV917538:MRW917538 NBR917538:NBS917538 NLN917538:NLO917538 NVJ917538:NVK917538 OFF917538:OFG917538 OPB917538:OPC917538 OYX917538:OYY917538 PIT917538:PIU917538 PSP917538:PSQ917538 QCL917538:QCM917538 QMH917538:QMI917538 QWD917538:QWE917538 RFZ917538:RGA917538 RPV917538:RPW917538 RZR917538:RZS917538 SJN917538:SJO917538 STJ917538:STK917538 TDF917538:TDG917538 TNB917538:TNC917538 TWX917538:TWY917538 UGT917538:UGU917538 UQP917538:UQQ917538 VAL917538:VAM917538 VKH917538:VKI917538 VUD917538:VUE917538 WDZ917538:WEA917538 WNV917538:WNW917538 WXR917538:WXS917538 BJ983074:BK983074 LF983074:LG983074 VB983074:VC983074 AEX983074:AEY983074 AOT983074:AOU983074 AYP983074:AYQ983074 BIL983074:BIM983074 BSH983074:BSI983074 CCD983074:CCE983074 CLZ983074:CMA983074 CVV983074:CVW983074 DFR983074:DFS983074 DPN983074:DPO983074 DZJ983074:DZK983074 EJF983074:EJG983074 ETB983074:ETC983074 FCX983074:FCY983074 FMT983074:FMU983074 FWP983074:FWQ983074 GGL983074:GGM983074 GQH983074:GQI983074 HAD983074:HAE983074 HJZ983074:HKA983074 HTV983074:HTW983074 IDR983074:IDS983074 INN983074:INO983074 IXJ983074:IXK983074 JHF983074:JHG983074 JRB983074:JRC983074 KAX983074:KAY983074 KKT983074:KKU983074 KUP983074:KUQ983074 LEL983074:LEM983074 LOH983074:LOI983074 LYD983074:LYE983074 MHZ983074:MIA983074 MRV983074:MRW983074 NBR983074:NBS983074 NLN983074:NLO983074 NVJ983074:NVK983074 OFF983074:OFG983074 OPB983074:OPC983074 OYX983074:OYY983074 PIT983074:PIU983074 PSP983074:PSQ983074 QCL983074:QCM983074 QMH983074:QMI983074 QWD983074:QWE983074 RFZ983074:RGA983074 RPV983074:RPW983074 RZR983074:RZS983074 SJN983074:SJO983074 STJ983074:STK983074 TDF983074:TDG983074 TNB983074:TNC983074 TWX983074:TWY983074 UGT983074:UGU983074 UQP983074:UQQ983074 VAL983074:VAM983074 VKH983074:VKI983074 VUD983074:VUE983074 WDZ983074:WEA983074 WNV983074:WNW983074 WXR983074:WXS983074 BF34:BG34 LB34:LC34 UX34:UY34 AET34:AEU34 AOP34:AOQ34 AYL34:AYM34 BIH34:BII34 BSD34:BSE34 CBZ34:CCA34 CLV34:CLW34 CVR34:CVS34 DFN34:DFO34 DPJ34:DPK34 DZF34:DZG34 EJB34:EJC34 ESX34:ESY34 FCT34:FCU34 FMP34:FMQ34 FWL34:FWM34 GGH34:GGI34 GQD34:GQE34 GZZ34:HAA34 HJV34:HJW34 HTR34:HTS34 IDN34:IDO34 INJ34:INK34 IXF34:IXG34 JHB34:JHC34 JQX34:JQY34 KAT34:KAU34 KKP34:KKQ34 KUL34:KUM34 LEH34:LEI34 LOD34:LOE34 LXZ34:LYA34 MHV34:MHW34 MRR34:MRS34 NBN34:NBO34 NLJ34:NLK34 NVF34:NVG34 OFB34:OFC34 OOX34:OOY34 OYT34:OYU34 PIP34:PIQ34 PSL34:PSM34 QCH34:QCI34 QMD34:QME34 QVZ34:QWA34 RFV34:RFW34 RPR34:RPS34 RZN34:RZO34 SJJ34:SJK34 STF34:STG34 TDB34:TDC34 TMX34:TMY34 TWT34:TWU34 UGP34:UGQ34 UQL34:UQM34 VAH34:VAI34 VKD34:VKE34 VTZ34:VUA34 WDV34:WDW34 WNR34:WNS34 WXN34:WXO34 BF65570:BG65570 LB65570:LC65570 UX65570:UY65570 AET65570:AEU65570 AOP65570:AOQ65570 AYL65570:AYM65570 BIH65570:BII65570 BSD65570:BSE65570 CBZ65570:CCA65570 CLV65570:CLW65570 CVR65570:CVS65570 DFN65570:DFO65570 DPJ65570:DPK65570 DZF65570:DZG65570 EJB65570:EJC65570 ESX65570:ESY65570 FCT65570:FCU65570 FMP65570:FMQ65570 FWL65570:FWM65570 GGH65570:GGI65570 GQD65570:GQE65570 GZZ65570:HAA65570 HJV65570:HJW65570 HTR65570:HTS65570 IDN65570:IDO65570 INJ65570:INK65570 IXF65570:IXG65570 JHB65570:JHC65570 JQX65570:JQY65570 KAT65570:KAU65570 KKP65570:KKQ65570 KUL65570:KUM65570 LEH65570:LEI65570 LOD65570:LOE65570 LXZ65570:LYA65570 MHV65570:MHW65570 MRR65570:MRS65570 NBN65570:NBO65570 NLJ65570:NLK65570 NVF65570:NVG65570 OFB65570:OFC65570 OOX65570:OOY65570 OYT65570:OYU65570 PIP65570:PIQ65570 PSL65570:PSM65570 QCH65570:QCI65570 QMD65570:QME65570 QVZ65570:QWA65570 RFV65570:RFW65570 RPR65570:RPS65570 RZN65570:RZO65570 SJJ65570:SJK65570 STF65570:STG65570 TDB65570:TDC65570 TMX65570:TMY65570 TWT65570:TWU65570 UGP65570:UGQ65570 UQL65570:UQM65570 VAH65570:VAI65570 VKD65570:VKE65570 VTZ65570:VUA65570 WDV65570:WDW65570 WNR65570:WNS65570 WXN65570:WXO65570 BF131106:BG131106 LB131106:LC131106 UX131106:UY131106 AET131106:AEU131106 AOP131106:AOQ131106 AYL131106:AYM131106 BIH131106:BII131106 BSD131106:BSE131106 CBZ131106:CCA131106 CLV131106:CLW131106 CVR131106:CVS131106 DFN131106:DFO131106 DPJ131106:DPK131106 DZF131106:DZG131106 EJB131106:EJC131106 ESX131106:ESY131106 FCT131106:FCU131106 FMP131106:FMQ131106 FWL131106:FWM131106 GGH131106:GGI131106 GQD131106:GQE131106 GZZ131106:HAA131106 HJV131106:HJW131106 HTR131106:HTS131106 IDN131106:IDO131106 INJ131106:INK131106 IXF131106:IXG131106 JHB131106:JHC131106 JQX131106:JQY131106 KAT131106:KAU131106 KKP131106:KKQ131106 KUL131106:KUM131106 LEH131106:LEI131106 LOD131106:LOE131106 LXZ131106:LYA131106 MHV131106:MHW131106 MRR131106:MRS131106 NBN131106:NBO131106 NLJ131106:NLK131106 NVF131106:NVG131106 OFB131106:OFC131106 OOX131106:OOY131106 OYT131106:OYU131106 PIP131106:PIQ131106 PSL131106:PSM131106 QCH131106:QCI131106 QMD131106:QME131106 QVZ131106:QWA131106 RFV131106:RFW131106 RPR131106:RPS131106 RZN131106:RZO131106 SJJ131106:SJK131106 STF131106:STG131106 TDB131106:TDC131106 TMX131106:TMY131106 TWT131106:TWU131106 UGP131106:UGQ131106 UQL131106:UQM131106 VAH131106:VAI131106 VKD131106:VKE131106 VTZ131106:VUA131106 WDV131106:WDW131106 WNR131106:WNS131106 WXN131106:WXO131106 BF196642:BG196642 LB196642:LC196642 UX196642:UY196642 AET196642:AEU196642 AOP196642:AOQ196642 AYL196642:AYM196642 BIH196642:BII196642 BSD196642:BSE196642 CBZ196642:CCA196642 CLV196642:CLW196642 CVR196642:CVS196642 DFN196642:DFO196642 DPJ196642:DPK196642 DZF196642:DZG196642 EJB196642:EJC196642 ESX196642:ESY196642 FCT196642:FCU196642 FMP196642:FMQ196642 FWL196642:FWM196642 GGH196642:GGI196642 GQD196642:GQE196642 GZZ196642:HAA196642 HJV196642:HJW196642 HTR196642:HTS196642 IDN196642:IDO196642 INJ196642:INK196642 IXF196642:IXG196642 JHB196642:JHC196642 JQX196642:JQY196642 KAT196642:KAU196642 KKP196642:KKQ196642 KUL196642:KUM196642 LEH196642:LEI196642 LOD196642:LOE196642 LXZ196642:LYA196642 MHV196642:MHW196642 MRR196642:MRS196642 NBN196642:NBO196642 NLJ196642:NLK196642 NVF196642:NVG196642 OFB196642:OFC196642 OOX196642:OOY196642 OYT196642:OYU196642 PIP196642:PIQ196642 PSL196642:PSM196642 QCH196642:QCI196642 QMD196642:QME196642 QVZ196642:QWA196642 RFV196642:RFW196642 RPR196642:RPS196642 RZN196642:RZO196642 SJJ196642:SJK196642 STF196642:STG196642 TDB196642:TDC196642 TMX196642:TMY196642 TWT196642:TWU196642 UGP196642:UGQ196642 UQL196642:UQM196642 VAH196642:VAI196642 VKD196642:VKE196642 VTZ196642:VUA196642 WDV196642:WDW196642 WNR196642:WNS196642 WXN196642:WXO196642 BF262178:BG262178 LB262178:LC262178 UX262178:UY262178 AET262178:AEU262178 AOP262178:AOQ262178 AYL262178:AYM262178 BIH262178:BII262178 BSD262178:BSE262178 CBZ262178:CCA262178 CLV262178:CLW262178 CVR262178:CVS262178 DFN262178:DFO262178 DPJ262178:DPK262178 DZF262178:DZG262178 EJB262178:EJC262178 ESX262178:ESY262178 FCT262178:FCU262178 FMP262178:FMQ262178 FWL262178:FWM262178 GGH262178:GGI262178 GQD262178:GQE262178 GZZ262178:HAA262178 HJV262178:HJW262178 HTR262178:HTS262178 IDN262178:IDO262178 INJ262178:INK262178 IXF262178:IXG262178 JHB262178:JHC262178 JQX262178:JQY262178 KAT262178:KAU262178 KKP262178:KKQ262178 KUL262178:KUM262178 LEH262178:LEI262178 LOD262178:LOE262178 LXZ262178:LYA262178 MHV262178:MHW262178 MRR262178:MRS262178 NBN262178:NBO262178 NLJ262178:NLK262178 NVF262178:NVG262178 OFB262178:OFC262178 OOX262178:OOY262178 OYT262178:OYU262178 PIP262178:PIQ262178 PSL262178:PSM262178 QCH262178:QCI262178 QMD262178:QME262178 QVZ262178:QWA262178 RFV262178:RFW262178 RPR262178:RPS262178 RZN262178:RZO262178 SJJ262178:SJK262178 STF262178:STG262178 TDB262178:TDC262178 TMX262178:TMY262178 TWT262178:TWU262178 UGP262178:UGQ262178 UQL262178:UQM262178 VAH262178:VAI262178 VKD262178:VKE262178 VTZ262178:VUA262178 WDV262178:WDW262178 WNR262178:WNS262178 WXN262178:WXO262178 BF327714:BG327714 LB327714:LC327714 UX327714:UY327714 AET327714:AEU327714 AOP327714:AOQ327714 AYL327714:AYM327714 BIH327714:BII327714 BSD327714:BSE327714 CBZ327714:CCA327714 CLV327714:CLW327714 CVR327714:CVS327714 DFN327714:DFO327714 DPJ327714:DPK327714 DZF327714:DZG327714 EJB327714:EJC327714 ESX327714:ESY327714 FCT327714:FCU327714 FMP327714:FMQ327714 FWL327714:FWM327714 GGH327714:GGI327714 GQD327714:GQE327714 GZZ327714:HAA327714 HJV327714:HJW327714 HTR327714:HTS327714 IDN327714:IDO327714 INJ327714:INK327714 IXF327714:IXG327714 JHB327714:JHC327714 JQX327714:JQY327714 KAT327714:KAU327714 KKP327714:KKQ327714 KUL327714:KUM327714 LEH327714:LEI327714 LOD327714:LOE327714 LXZ327714:LYA327714 MHV327714:MHW327714 MRR327714:MRS327714 NBN327714:NBO327714 NLJ327714:NLK327714 NVF327714:NVG327714 OFB327714:OFC327714 OOX327714:OOY327714 OYT327714:OYU327714 PIP327714:PIQ327714 PSL327714:PSM327714 QCH327714:QCI327714 QMD327714:QME327714 QVZ327714:QWA327714 RFV327714:RFW327714 RPR327714:RPS327714 RZN327714:RZO327714 SJJ327714:SJK327714 STF327714:STG327714 TDB327714:TDC327714 TMX327714:TMY327714 TWT327714:TWU327714 UGP327714:UGQ327714 UQL327714:UQM327714 VAH327714:VAI327714 VKD327714:VKE327714 VTZ327714:VUA327714 WDV327714:WDW327714 WNR327714:WNS327714 WXN327714:WXO327714 BF393250:BG393250 LB393250:LC393250 UX393250:UY393250 AET393250:AEU393250 AOP393250:AOQ393250 AYL393250:AYM393250 BIH393250:BII393250 BSD393250:BSE393250 CBZ393250:CCA393250 CLV393250:CLW393250 CVR393250:CVS393250 DFN393250:DFO393250 DPJ393250:DPK393250 DZF393250:DZG393250 EJB393250:EJC393250 ESX393250:ESY393250 FCT393250:FCU393250 FMP393250:FMQ393250 FWL393250:FWM393250 GGH393250:GGI393250 GQD393250:GQE393250 GZZ393250:HAA393250 HJV393250:HJW393250 HTR393250:HTS393250 IDN393250:IDO393250 INJ393250:INK393250 IXF393250:IXG393250 JHB393250:JHC393250 JQX393250:JQY393250 KAT393250:KAU393250 KKP393250:KKQ393250 KUL393250:KUM393250 LEH393250:LEI393250 LOD393250:LOE393250 LXZ393250:LYA393250 MHV393250:MHW393250 MRR393250:MRS393250 NBN393250:NBO393250 NLJ393250:NLK393250 NVF393250:NVG393250 OFB393250:OFC393250 OOX393250:OOY393250 OYT393250:OYU393250 PIP393250:PIQ393250 PSL393250:PSM393250 QCH393250:QCI393250 QMD393250:QME393250 QVZ393250:QWA393250 RFV393250:RFW393250 RPR393250:RPS393250 RZN393250:RZO393250 SJJ393250:SJK393250 STF393250:STG393250 TDB393250:TDC393250 TMX393250:TMY393250 TWT393250:TWU393250 UGP393250:UGQ393250 UQL393250:UQM393250 VAH393250:VAI393250 VKD393250:VKE393250 VTZ393250:VUA393250 WDV393250:WDW393250 WNR393250:WNS393250 WXN393250:WXO393250 BF458786:BG458786 LB458786:LC458786 UX458786:UY458786 AET458786:AEU458786 AOP458786:AOQ458786 AYL458786:AYM458786 BIH458786:BII458786 BSD458786:BSE458786 CBZ458786:CCA458786 CLV458786:CLW458786 CVR458786:CVS458786 DFN458786:DFO458786 DPJ458786:DPK458786 DZF458786:DZG458786 EJB458786:EJC458786 ESX458786:ESY458786 FCT458786:FCU458786 FMP458786:FMQ458786 FWL458786:FWM458786 GGH458786:GGI458786 GQD458786:GQE458786 GZZ458786:HAA458786 HJV458786:HJW458786 HTR458786:HTS458786 IDN458786:IDO458786 INJ458786:INK458786 IXF458786:IXG458786 JHB458786:JHC458786 JQX458786:JQY458786 KAT458786:KAU458786 KKP458786:KKQ458786 KUL458786:KUM458786 LEH458786:LEI458786 LOD458786:LOE458786 LXZ458786:LYA458786 MHV458786:MHW458786 MRR458786:MRS458786 NBN458786:NBO458786 NLJ458786:NLK458786 NVF458786:NVG458786 OFB458786:OFC458786 OOX458786:OOY458786 OYT458786:OYU458786 PIP458786:PIQ458786 PSL458786:PSM458786 QCH458786:QCI458786 QMD458786:QME458786 QVZ458786:QWA458786 RFV458786:RFW458786 RPR458786:RPS458786 RZN458786:RZO458786 SJJ458786:SJK458786 STF458786:STG458786 TDB458786:TDC458786 TMX458786:TMY458786 TWT458786:TWU458786 UGP458786:UGQ458786 UQL458786:UQM458786 VAH458786:VAI458786 VKD458786:VKE458786 VTZ458786:VUA458786 WDV458786:WDW458786 WNR458786:WNS458786 WXN458786:WXO458786 BF524322:BG524322 LB524322:LC524322 UX524322:UY524322 AET524322:AEU524322 AOP524322:AOQ524322 AYL524322:AYM524322 BIH524322:BII524322 BSD524322:BSE524322 CBZ524322:CCA524322 CLV524322:CLW524322 CVR524322:CVS524322 DFN524322:DFO524322 DPJ524322:DPK524322 DZF524322:DZG524322 EJB524322:EJC524322 ESX524322:ESY524322 FCT524322:FCU524322 FMP524322:FMQ524322 FWL524322:FWM524322 GGH524322:GGI524322 GQD524322:GQE524322 GZZ524322:HAA524322 HJV524322:HJW524322 HTR524322:HTS524322 IDN524322:IDO524322 INJ524322:INK524322 IXF524322:IXG524322 JHB524322:JHC524322 JQX524322:JQY524322 KAT524322:KAU524322 KKP524322:KKQ524322 KUL524322:KUM524322 LEH524322:LEI524322 LOD524322:LOE524322 LXZ524322:LYA524322 MHV524322:MHW524322 MRR524322:MRS524322 NBN524322:NBO524322 NLJ524322:NLK524322 NVF524322:NVG524322 OFB524322:OFC524322 OOX524322:OOY524322 OYT524322:OYU524322 PIP524322:PIQ524322 PSL524322:PSM524322 QCH524322:QCI524322 QMD524322:QME524322 QVZ524322:QWA524322 RFV524322:RFW524322 RPR524322:RPS524322 RZN524322:RZO524322 SJJ524322:SJK524322 STF524322:STG524322 TDB524322:TDC524322 TMX524322:TMY524322 TWT524322:TWU524322 UGP524322:UGQ524322 UQL524322:UQM524322 VAH524322:VAI524322 VKD524322:VKE524322 VTZ524322:VUA524322 WDV524322:WDW524322 WNR524322:WNS524322 WXN524322:WXO524322 BF589858:BG589858 LB589858:LC589858 UX589858:UY589858 AET589858:AEU589858 AOP589858:AOQ589858 AYL589858:AYM589858 BIH589858:BII589858 BSD589858:BSE589858 CBZ589858:CCA589858 CLV589858:CLW589858 CVR589858:CVS589858 DFN589858:DFO589858 DPJ589858:DPK589858 DZF589858:DZG589858 EJB589858:EJC589858 ESX589858:ESY589858 FCT589858:FCU589858 FMP589858:FMQ589858 FWL589858:FWM589858 GGH589858:GGI589858 GQD589858:GQE589858 GZZ589858:HAA589858 HJV589858:HJW589858 HTR589858:HTS589858 IDN589858:IDO589858 INJ589858:INK589858 IXF589858:IXG589858 JHB589858:JHC589858 JQX589858:JQY589858 KAT589858:KAU589858 KKP589858:KKQ589858 KUL589858:KUM589858 LEH589858:LEI589858 LOD589858:LOE589858 LXZ589858:LYA589858 MHV589858:MHW589858 MRR589858:MRS589858 NBN589858:NBO589858 NLJ589858:NLK589858 NVF589858:NVG589858 OFB589858:OFC589858 OOX589858:OOY589858 OYT589858:OYU589858 PIP589858:PIQ589858 PSL589858:PSM589858 QCH589858:QCI589858 QMD589858:QME589858 QVZ589858:QWA589858 RFV589858:RFW589858 RPR589858:RPS589858 RZN589858:RZO589858 SJJ589858:SJK589858 STF589858:STG589858 TDB589858:TDC589858 TMX589858:TMY589858 TWT589858:TWU589858 UGP589858:UGQ589858 UQL589858:UQM589858 VAH589858:VAI589858 VKD589858:VKE589858 VTZ589858:VUA589858 WDV589858:WDW589858 WNR589858:WNS589858 WXN589858:WXO589858 BF655394:BG655394 LB655394:LC655394 UX655394:UY655394 AET655394:AEU655394 AOP655394:AOQ655394 AYL655394:AYM655394 BIH655394:BII655394 BSD655394:BSE655394 CBZ655394:CCA655394 CLV655394:CLW655394 CVR655394:CVS655394 DFN655394:DFO655394 DPJ655394:DPK655394 DZF655394:DZG655394 EJB655394:EJC655394 ESX655394:ESY655394 FCT655394:FCU655394 FMP655394:FMQ655394 FWL655394:FWM655394 GGH655394:GGI655394 GQD655394:GQE655394 GZZ655394:HAA655394 HJV655394:HJW655394 HTR655394:HTS655394 IDN655394:IDO655394 INJ655394:INK655394 IXF655394:IXG655394 JHB655394:JHC655394 JQX655394:JQY655394 KAT655394:KAU655394 KKP655394:KKQ655394 KUL655394:KUM655394 LEH655394:LEI655394 LOD655394:LOE655394 LXZ655394:LYA655394 MHV655394:MHW655394 MRR655394:MRS655394 NBN655394:NBO655394 NLJ655394:NLK655394 NVF655394:NVG655394 OFB655394:OFC655394 OOX655394:OOY655394 OYT655394:OYU655394 PIP655394:PIQ655394 PSL655394:PSM655394 QCH655394:QCI655394 QMD655394:QME655394 QVZ655394:QWA655394 RFV655394:RFW655394 RPR655394:RPS655394 RZN655394:RZO655394 SJJ655394:SJK655394 STF655394:STG655394 TDB655394:TDC655394 TMX655394:TMY655394 TWT655394:TWU655394 UGP655394:UGQ655394 UQL655394:UQM655394 VAH655394:VAI655394 VKD655394:VKE655394 VTZ655394:VUA655394 WDV655394:WDW655394 WNR655394:WNS655394 WXN655394:WXO655394 BF720930:BG720930 LB720930:LC720930 UX720930:UY720930 AET720930:AEU720930 AOP720930:AOQ720930 AYL720930:AYM720930 BIH720930:BII720930 BSD720930:BSE720930 CBZ720930:CCA720930 CLV720930:CLW720930 CVR720930:CVS720930 DFN720930:DFO720930 DPJ720930:DPK720930 DZF720930:DZG720930 EJB720930:EJC720930 ESX720930:ESY720930 FCT720930:FCU720930 FMP720930:FMQ720930 FWL720930:FWM720930 GGH720930:GGI720930 GQD720930:GQE720930 GZZ720930:HAA720930 HJV720930:HJW720930 HTR720930:HTS720930 IDN720930:IDO720930 INJ720930:INK720930 IXF720930:IXG720930 JHB720930:JHC720930 JQX720930:JQY720930 KAT720930:KAU720930 KKP720930:KKQ720930 KUL720930:KUM720930 LEH720930:LEI720930 LOD720930:LOE720930 LXZ720930:LYA720930 MHV720930:MHW720930 MRR720930:MRS720930 NBN720930:NBO720930 NLJ720930:NLK720930 NVF720930:NVG720930 OFB720930:OFC720930 OOX720930:OOY720930 OYT720930:OYU720930 PIP720930:PIQ720930 PSL720930:PSM720930 QCH720930:QCI720930 QMD720930:QME720930 QVZ720930:QWA720930 RFV720930:RFW720930 RPR720930:RPS720930 RZN720930:RZO720930 SJJ720930:SJK720930 STF720930:STG720930 TDB720930:TDC720930 TMX720930:TMY720930 TWT720930:TWU720930 UGP720930:UGQ720930 UQL720930:UQM720930 VAH720930:VAI720930 VKD720930:VKE720930 VTZ720930:VUA720930 WDV720930:WDW720930 WNR720930:WNS720930 WXN720930:WXO720930 BF786466:BG786466 LB786466:LC786466 UX786466:UY786466 AET786466:AEU786466 AOP786466:AOQ786466 AYL786466:AYM786466 BIH786466:BII786466 BSD786466:BSE786466 CBZ786466:CCA786466 CLV786466:CLW786466 CVR786466:CVS786466 DFN786466:DFO786466 DPJ786466:DPK786466 DZF786466:DZG786466 EJB786466:EJC786466 ESX786466:ESY786466 FCT786466:FCU786466 FMP786466:FMQ786466 FWL786466:FWM786466 GGH786466:GGI786466 GQD786466:GQE786466 GZZ786466:HAA786466 HJV786466:HJW786466 HTR786466:HTS786466 IDN786466:IDO786466 INJ786466:INK786466 IXF786466:IXG786466 JHB786466:JHC786466 JQX786466:JQY786466 KAT786466:KAU786466 KKP786466:KKQ786466 KUL786466:KUM786466 LEH786466:LEI786466 LOD786466:LOE786466 LXZ786466:LYA786466 MHV786466:MHW786466 MRR786466:MRS786466 NBN786466:NBO786466 NLJ786466:NLK786466 NVF786466:NVG786466 OFB786466:OFC786466 OOX786466:OOY786466 OYT786466:OYU786466 PIP786466:PIQ786466 PSL786466:PSM786466 QCH786466:QCI786466 QMD786466:QME786466 QVZ786466:QWA786466 RFV786466:RFW786466 RPR786466:RPS786466 RZN786466:RZO786466 SJJ786466:SJK786466 STF786466:STG786466 TDB786466:TDC786466 TMX786466:TMY786466 TWT786466:TWU786466 UGP786466:UGQ786466 UQL786466:UQM786466 VAH786466:VAI786466 VKD786466:VKE786466 VTZ786466:VUA786466 WDV786466:WDW786466 WNR786466:WNS786466 WXN786466:WXO786466 BF852002:BG852002 LB852002:LC852002 UX852002:UY852002 AET852002:AEU852002 AOP852002:AOQ852002 AYL852002:AYM852002 BIH852002:BII852002 BSD852002:BSE852002 CBZ852002:CCA852002 CLV852002:CLW852002 CVR852002:CVS852002 DFN852002:DFO852002 DPJ852002:DPK852002 DZF852002:DZG852002 EJB852002:EJC852002 ESX852002:ESY852002 FCT852002:FCU852002 FMP852002:FMQ852002 FWL852002:FWM852002 GGH852002:GGI852002 GQD852002:GQE852002 GZZ852002:HAA852002 HJV852002:HJW852002 HTR852002:HTS852002 IDN852002:IDO852002 INJ852002:INK852002 IXF852002:IXG852002 JHB852002:JHC852002 JQX852002:JQY852002 KAT852002:KAU852002 KKP852002:KKQ852002 KUL852002:KUM852002 LEH852002:LEI852002 LOD852002:LOE852002 LXZ852002:LYA852002 MHV852002:MHW852002 MRR852002:MRS852002 NBN852002:NBO852002 NLJ852002:NLK852002 NVF852002:NVG852002 OFB852002:OFC852002 OOX852002:OOY852002 OYT852002:OYU852002 PIP852002:PIQ852002 PSL852002:PSM852002 QCH852002:QCI852002 QMD852002:QME852002 QVZ852002:QWA852002 RFV852002:RFW852002 RPR852002:RPS852002 RZN852002:RZO852002 SJJ852002:SJK852002 STF852002:STG852002 TDB852002:TDC852002 TMX852002:TMY852002 TWT852002:TWU852002 UGP852002:UGQ852002 UQL852002:UQM852002 VAH852002:VAI852002 VKD852002:VKE852002 VTZ852002:VUA852002 WDV852002:WDW852002 WNR852002:WNS852002 WXN852002:WXO852002 BF917538:BG917538 LB917538:LC917538 UX917538:UY917538 AET917538:AEU917538 AOP917538:AOQ917538 AYL917538:AYM917538 BIH917538:BII917538 BSD917538:BSE917538 CBZ917538:CCA917538 CLV917538:CLW917538 CVR917538:CVS917538 DFN917538:DFO917538 DPJ917538:DPK917538 DZF917538:DZG917538 EJB917538:EJC917538 ESX917538:ESY917538 FCT917538:FCU917538 FMP917538:FMQ917538 FWL917538:FWM917538 GGH917538:GGI917538 GQD917538:GQE917538 GZZ917538:HAA917538 HJV917538:HJW917538 HTR917538:HTS917538 IDN917538:IDO917538 INJ917538:INK917538 IXF917538:IXG917538 JHB917538:JHC917538 JQX917538:JQY917538 KAT917538:KAU917538 KKP917538:KKQ917538 KUL917538:KUM917538 LEH917538:LEI917538 LOD917538:LOE917538 LXZ917538:LYA917538 MHV917538:MHW917538 MRR917538:MRS917538 NBN917538:NBO917538 NLJ917538:NLK917538 NVF917538:NVG917538 OFB917538:OFC917538 OOX917538:OOY917538 OYT917538:OYU917538 PIP917538:PIQ917538 PSL917538:PSM917538 QCH917538:QCI917538 QMD917538:QME917538 QVZ917538:QWA917538 RFV917538:RFW917538 RPR917538:RPS917538 RZN917538:RZO917538 SJJ917538:SJK917538 STF917538:STG917538 TDB917538:TDC917538 TMX917538:TMY917538 TWT917538:TWU917538 UGP917538:UGQ917538 UQL917538:UQM917538 VAH917538:VAI917538 VKD917538:VKE917538 VTZ917538:VUA917538 WDV917538:WDW917538 WNR917538:WNS917538 WXN917538:WXO917538 BF983074:BG983074 LB983074:LC983074 UX983074:UY983074 AET983074:AEU983074 AOP983074:AOQ983074 AYL983074:AYM983074 BIH983074:BII983074 BSD983074:BSE983074 CBZ983074:CCA983074 CLV983074:CLW983074 CVR983074:CVS983074 DFN983074:DFO983074 DPJ983074:DPK983074 DZF983074:DZG983074 EJB983074:EJC983074 ESX983074:ESY983074 FCT983074:FCU983074 FMP983074:FMQ983074 FWL983074:FWM983074 GGH983074:GGI983074 GQD983074:GQE983074 GZZ983074:HAA983074 HJV983074:HJW983074 HTR983074:HTS983074 IDN983074:IDO983074 INJ983074:INK983074 IXF983074:IXG983074 JHB983074:JHC983074 JQX983074:JQY983074 KAT983074:KAU983074 KKP983074:KKQ983074 KUL983074:KUM983074 LEH983074:LEI983074 LOD983074:LOE983074 LXZ983074:LYA983074 MHV983074:MHW983074 MRR983074:MRS983074 NBN983074:NBO983074 NLJ983074:NLK983074 NVF983074:NVG983074 OFB983074:OFC983074 OOX983074:OOY983074 OYT983074:OYU983074 PIP983074:PIQ983074 PSL983074:PSM983074 QCH983074:QCI983074 QMD983074:QME983074 QVZ983074:QWA983074 RFV983074:RFW983074 RPR983074:RPS983074 RZN983074:RZO983074 SJJ983074:SJK983074 STF983074:STG983074 TDB983074:TDC983074 TMX983074:TMY983074 TWT983074:TWU983074 UGP983074:UGQ983074 UQL983074:UQM983074 VAH983074:VAI983074 VKD983074:VKE983074 VTZ983074:VUA983074 WDV983074:WDW983074 WNR983074:WNS983074 WXN983074:WXO983074 BN34:BO34 LJ34:LK34 VF34:VG34 AFB34:AFC34 AOX34:AOY34 AYT34:AYU34 BIP34:BIQ34 BSL34:BSM34 CCH34:CCI34 CMD34:CME34 CVZ34:CWA34 DFV34:DFW34 DPR34:DPS34 DZN34:DZO34 EJJ34:EJK34 ETF34:ETG34 FDB34:FDC34 FMX34:FMY34 FWT34:FWU34 GGP34:GGQ34 GQL34:GQM34 HAH34:HAI34 HKD34:HKE34 HTZ34:HUA34 IDV34:IDW34 INR34:INS34 IXN34:IXO34 JHJ34:JHK34 JRF34:JRG34 KBB34:KBC34 KKX34:KKY34 KUT34:KUU34 LEP34:LEQ34 LOL34:LOM34 LYH34:LYI34 MID34:MIE34 MRZ34:MSA34 NBV34:NBW34 NLR34:NLS34 NVN34:NVO34 OFJ34:OFK34 OPF34:OPG34 OZB34:OZC34 PIX34:PIY34 PST34:PSU34 QCP34:QCQ34 QML34:QMM34 QWH34:QWI34 RGD34:RGE34 RPZ34:RQA34 RZV34:RZW34 SJR34:SJS34 STN34:STO34 TDJ34:TDK34 TNF34:TNG34 TXB34:TXC34 UGX34:UGY34 UQT34:UQU34 VAP34:VAQ34 VKL34:VKM34 VUH34:VUI34 WED34:WEE34 WNZ34:WOA34 WXV34:WXW34 BN65570:BO65570 LJ65570:LK65570 VF65570:VG65570 AFB65570:AFC65570 AOX65570:AOY65570 AYT65570:AYU65570 BIP65570:BIQ65570 BSL65570:BSM65570 CCH65570:CCI65570 CMD65570:CME65570 CVZ65570:CWA65570 DFV65570:DFW65570 DPR65570:DPS65570 DZN65570:DZO65570 EJJ65570:EJK65570 ETF65570:ETG65570 FDB65570:FDC65570 FMX65570:FMY65570 FWT65570:FWU65570 GGP65570:GGQ65570 GQL65570:GQM65570 HAH65570:HAI65570 HKD65570:HKE65570 HTZ65570:HUA65570 IDV65570:IDW65570 INR65570:INS65570 IXN65570:IXO65570 JHJ65570:JHK65570 JRF65570:JRG65570 KBB65570:KBC65570 KKX65570:KKY65570 KUT65570:KUU65570 LEP65570:LEQ65570 LOL65570:LOM65570 LYH65570:LYI65570 MID65570:MIE65570 MRZ65570:MSA65570 NBV65570:NBW65570 NLR65570:NLS65570 NVN65570:NVO65570 OFJ65570:OFK65570 OPF65570:OPG65570 OZB65570:OZC65570 PIX65570:PIY65570 PST65570:PSU65570 QCP65570:QCQ65570 QML65570:QMM65570 QWH65570:QWI65570 RGD65570:RGE65570 RPZ65570:RQA65570 RZV65570:RZW65570 SJR65570:SJS65570 STN65570:STO65570 TDJ65570:TDK65570 TNF65570:TNG65570 TXB65570:TXC65570 UGX65570:UGY65570 UQT65570:UQU65570 VAP65570:VAQ65570 VKL65570:VKM65570 VUH65570:VUI65570 WED65570:WEE65570 WNZ65570:WOA65570 WXV65570:WXW65570 BN131106:BO131106 LJ131106:LK131106 VF131106:VG131106 AFB131106:AFC131106 AOX131106:AOY131106 AYT131106:AYU131106 BIP131106:BIQ131106 BSL131106:BSM131106 CCH131106:CCI131106 CMD131106:CME131106 CVZ131106:CWA131106 DFV131106:DFW131106 DPR131106:DPS131106 DZN131106:DZO131106 EJJ131106:EJK131106 ETF131106:ETG131106 FDB131106:FDC131106 FMX131106:FMY131106 FWT131106:FWU131106 GGP131106:GGQ131106 GQL131106:GQM131106 HAH131106:HAI131106 HKD131106:HKE131106 HTZ131106:HUA131106 IDV131106:IDW131106 INR131106:INS131106 IXN131106:IXO131106 JHJ131106:JHK131106 JRF131106:JRG131106 KBB131106:KBC131106 KKX131106:KKY131106 KUT131106:KUU131106 LEP131106:LEQ131106 LOL131106:LOM131106 LYH131106:LYI131106 MID131106:MIE131106 MRZ131106:MSA131106 NBV131106:NBW131106 NLR131106:NLS131106 NVN131106:NVO131106 OFJ131106:OFK131106 OPF131106:OPG131106 OZB131106:OZC131106 PIX131106:PIY131106 PST131106:PSU131106 QCP131106:QCQ131106 QML131106:QMM131106 QWH131106:QWI131106 RGD131106:RGE131106 RPZ131106:RQA131106 RZV131106:RZW131106 SJR131106:SJS131106 STN131106:STO131106 TDJ131106:TDK131106 TNF131106:TNG131106 TXB131106:TXC131106 UGX131106:UGY131106 UQT131106:UQU131106 VAP131106:VAQ131106 VKL131106:VKM131106 VUH131106:VUI131106 WED131106:WEE131106 WNZ131106:WOA131106 WXV131106:WXW131106 BN196642:BO196642 LJ196642:LK196642 VF196642:VG196642 AFB196642:AFC196642 AOX196642:AOY196642 AYT196642:AYU196642 BIP196642:BIQ196642 BSL196642:BSM196642 CCH196642:CCI196642 CMD196642:CME196642 CVZ196642:CWA196642 DFV196642:DFW196642 DPR196642:DPS196642 DZN196642:DZO196642 EJJ196642:EJK196642 ETF196642:ETG196642 FDB196642:FDC196642 FMX196642:FMY196642 FWT196642:FWU196642 GGP196642:GGQ196642 GQL196642:GQM196642 HAH196642:HAI196642 HKD196642:HKE196642 HTZ196642:HUA196642 IDV196642:IDW196642 INR196642:INS196642 IXN196642:IXO196642 JHJ196642:JHK196642 JRF196642:JRG196642 KBB196642:KBC196642 KKX196642:KKY196642 KUT196642:KUU196642 LEP196642:LEQ196642 LOL196642:LOM196642 LYH196642:LYI196642 MID196642:MIE196642 MRZ196642:MSA196642 NBV196642:NBW196642 NLR196642:NLS196642 NVN196642:NVO196642 OFJ196642:OFK196642 OPF196642:OPG196642 OZB196642:OZC196642 PIX196642:PIY196642 PST196642:PSU196642 QCP196642:QCQ196642 QML196642:QMM196642 QWH196642:QWI196642 RGD196642:RGE196642 RPZ196642:RQA196642 RZV196642:RZW196642 SJR196642:SJS196642 STN196642:STO196642 TDJ196642:TDK196642 TNF196642:TNG196642 TXB196642:TXC196642 UGX196642:UGY196642 UQT196642:UQU196642 VAP196642:VAQ196642 VKL196642:VKM196642 VUH196642:VUI196642 WED196642:WEE196642 WNZ196642:WOA196642 WXV196642:WXW196642 BN262178:BO262178 LJ262178:LK262178 VF262178:VG262178 AFB262178:AFC262178 AOX262178:AOY262178 AYT262178:AYU262178 BIP262178:BIQ262178 BSL262178:BSM262178 CCH262178:CCI262178 CMD262178:CME262178 CVZ262178:CWA262178 DFV262178:DFW262178 DPR262178:DPS262178 DZN262178:DZO262178 EJJ262178:EJK262178 ETF262178:ETG262178 FDB262178:FDC262178 FMX262178:FMY262178 FWT262178:FWU262178 GGP262178:GGQ262178 GQL262178:GQM262178 HAH262178:HAI262178 HKD262178:HKE262178 HTZ262178:HUA262178 IDV262178:IDW262178 INR262178:INS262178 IXN262178:IXO262178 JHJ262178:JHK262178 JRF262178:JRG262178 KBB262178:KBC262178 KKX262178:KKY262178 KUT262178:KUU262178 LEP262178:LEQ262178 LOL262178:LOM262178 LYH262178:LYI262178 MID262178:MIE262178 MRZ262178:MSA262178 NBV262178:NBW262178 NLR262178:NLS262178 NVN262178:NVO262178 OFJ262178:OFK262178 OPF262178:OPG262178 OZB262178:OZC262178 PIX262178:PIY262178 PST262178:PSU262178 QCP262178:QCQ262178 QML262178:QMM262178 QWH262178:QWI262178 RGD262178:RGE262178 RPZ262178:RQA262178 RZV262178:RZW262178 SJR262178:SJS262178 STN262178:STO262178 TDJ262178:TDK262178 TNF262178:TNG262178 TXB262178:TXC262178 UGX262178:UGY262178 UQT262178:UQU262178 VAP262178:VAQ262178 VKL262178:VKM262178 VUH262178:VUI262178 WED262178:WEE262178 WNZ262178:WOA262178 WXV262178:WXW262178 BN327714:BO327714 LJ327714:LK327714 VF327714:VG327714 AFB327714:AFC327714 AOX327714:AOY327714 AYT327714:AYU327714 BIP327714:BIQ327714 BSL327714:BSM327714 CCH327714:CCI327714 CMD327714:CME327714 CVZ327714:CWA327714 DFV327714:DFW327714 DPR327714:DPS327714 DZN327714:DZO327714 EJJ327714:EJK327714 ETF327714:ETG327714 FDB327714:FDC327714 FMX327714:FMY327714 FWT327714:FWU327714 GGP327714:GGQ327714 GQL327714:GQM327714 HAH327714:HAI327714 HKD327714:HKE327714 HTZ327714:HUA327714 IDV327714:IDW327714 INR327714:INS327714 IXN327714:IXO327714 JHJ327714:JHK327714 JRF327714:JRG327714 KBB327714:KBC327714 KKX327714:KKY327714 KUT327714:KUU327714 LEP327714:LEQ327714 LOL327714:LOM327714 LYH327714:LYI327714 MID327714:MIE327714 MRZ327714:MSA327714 NBV327714:NBW327714 NLR327714:NLS327714 NVN327714:NVO327714 OFJ327714:OFK327714 OPF327714:OPG327714 OZB327714:OZC327714 PIX327714:PIY327714 PST327714:PSU327714 QCP327714:QCQ327714 QML327714:QMM327714 QWH327714:QWI327714 RGD327714:RGE327714 RPZ327714:RQA327714 RZV327714:RZW327714 SJR327714:SJS327714 STN327714:STO327714 TDJ327714:TDK327714 TNF327714:TNG327714 TXB327714:TXC327714 UGX327714:UGY327714 UQT327714:UQU327714 VAP327714:VAQ327714 VKL327714:VKM327714 VUH327714:VUI327714 WED327714:WEE327714 WNZ327714:WOA327714 WXV327714:WXW327714 BN393250:BO393250 LJ393250:LK393250 VF393250:VG393250 AFB393250:AFC393250 AOX393250:AOY393250 AYT393250:AYU393250 BIP393250:BIQ393250 BSL393250:BSM393250 CCH393250:CCI393250 CMD393250:CME393250 CVZ393250:CWA393250 DFV393250:DFW393250 DPR393250:DPS393250 DZN393250:DZO393250 EJJ393250:EJK393250 ETF393250:ETG393250 FDB393250:FDC393250 FMX393250:FMY393250 FWT393250:FWU393250 GGP393250:GGQ393250 GQL393250:GQM393250 HAH393250:HAI393250 HKD393250:HKE393250 HTZ393250:HUA393250 IDV393250:IDW393250 INR393250:INS393250 IXN393250:IXO393250 JHJ393250:JHK393250 JRF393250:JRG393250 KBB393250:KBC393250 KKX393250:KKY393250 KUT393250:KUU393250 LEP393250:LEQ393250 LOL393250:LOM393250 LYH393250:LYI393250 MID393250:MIE393250 MRZ393250:MSA393250 NBV393250:NBW393250 NLR393250:NLS393250 NVN393250:NVO393250 OFJ393250:OFK393250 OPF393250:OPG393250 OZB393250:OZC393250 PIX393250:PIY393250 PST393250:PSU393250 QCP393250:QCQ393250 QML393250:QMM393250 QWH393250:QWI393250 RGD393250:RGE393250 RPZ393250:RQA393250 RZV393250:RZW393250 SJR393250:SJS393250 STN393250:STO393250 TDJ393250:TDK393250 TNF393250:TNG393250 TXB393250:TXC393250 UGX393250:UGY393250 UQT393250:UQU393250 VAP393250:VAQ393250 VKL393250:VKM393250 VUH393250:VUI393250 WED393250:WEE393250 WNZ393250:WOA393250 WXV393250:WXW393250 BN458786:BO458786 LJ458786:LK458786 VF458786:VG458786 AFB458786:AFC458786 AOX458786:AOY458786 AYT458786:AYU458786 BIP458786:BIQ458786 BSL458786:BSM458786 CCH458786:CCI458786 CMD458786:CME458786 CVZ458786:CWA458786 DFV458786:DFW458786 DPR458786:DPS458786 DZN458786:DZO458786 EJJ458786:EJK458786 ETF458786:ETG458786 FDB458786:FDC458786 FMX458786:FMY458786 FWT458786:FWU458786 GGP458786:GGQ458786 GQL458786:GQM458786 HAH458786:HAI458786 HKD458786:HKE458786 HTZ458786:HUA458786 IDV458786:IDW458786 INR458786:INS458786 IXN458786:IXO458786 JHJ458786:JHK458786 JRF458786:JRG458786 KBB458786:KBC458786 KKX458786:KKY458786 KUT458786:KUU458786 LEP458786:LEQ458786 LOL458786:LOM458786 LYH458786:LYI458786 MID458786:MIE458786 MRZ458786:MSA458786 NBV458786:NBW458786 NLR458786:NLS458786 NVN458786:NVO458786 OFJ458786:OFK458786 OPF458786:OPG458786 OZB458786:OZC458786 PIX458786:PIY458786 PST458786:PSU458786 QCP458786:QCQ458786 QML458786:QMM458786 QWH458786:QWI458786 RGD458786:RGE458786 RPZ458786:RQA458786 RZV458786:RZW458786 SJR458786:SJS458786 STN458786:STO458786 TDJ458786:TDK458786 TNF458786:TNG458786 TXB458786:TXC458786 UGX458786:UGY458786 UQT458786:UQU458786 VAP458786:VAQ458786 VKL458786:VKM458786 VUH458786:VUI458786 WED458786:WEE458786 WNZ458786:WOA458786 WXV458786:WXW458786 BN524322:BO524322 LJ524322:LK524322 VF524322:VG524322 AFB524322:AFC524322 AOX524322:AOY524322 AYT524322:AYU524322 BIP524322:BIQ524322 BSL524322:BSM524322 CCH524322:CCI524322 CMD524322:CME524322 CVZ524322:CWA524322 DFV524322:DFW524322 DPR524322:DPS524322 DZN524322:DZO524322 EJJ524322:EJK524322 ETF524322:ETG524322 FDB524322:FDC524322 FMX524322:FMY524322 FWT524322:FWU524322 GGP524322:GGQ524322 GQL524322:GQM524322 HAH524322:HAI524322 HKD524322:HKE524322 HTZ524322:HUA524322 IDV524322:IDW524322 INR524322:INS524322 IXN524322:IXO524322 JHJ524322:JHK524322 JRF524322:JRG524322 KBB524322:KBC524322 KKX524322:KKY524322 KUT524322:KUU524322 LEP524322:LEQ524322 LOL524322:LOM524322 LYH524322:LYI524322 MID524322:MIE524322 MRZ524322:MSA524322 NBV524322:NBW524322 NLR524322:NLS524322 NVN524322:NVO524322 OFJ524322:OFK524322 OPF524322:OPG524322 OZB524322:OZC524322 PIX524322:PIY524322 PST524322:PSU524322 QCP524322:QCQ524322 QML524322:QMM524322 QWH524322:QWI524322 RGD524322:RGE524322 RPZ524322:RQA524322 RZV524322:RZW524322 SJR524322:SJS524322 STN524322:STO524322 TDJ524322:TDK524322 TNF524322:TNG524322 TXB524322:TXC524322 UGX524322:UGY524322 UQT524322:UQU524322 VAP524322:VAQ524322 VKL524322:VKM524322 VUH524322:VUI524322 WED524322:WEE524322 WNZ524322:WOA524322 WXV524322:WXW524322 BN589858:BO589858 LJ589858:LK589858 VF589858:VG589858 AFB589858:AFC589858 AOX589858:AOY589858 AYT589858:AYU589858 BIP589858:BIQ589858 BSL589858:BSM589858 CCH589858:CCI589858 CMD589858:CME589858 CVZ589858:CWA589858 DFV589858:DFW589858 DPR589858:DPS589858 DZN589858:DZO589858 EJJ589858:EJK589858 ETF589858:ETG589858 FDB589858:FDC589858 FMX589858:FMY589858 FWT589858:FWU589858 GGP589858:GGQ589858 GQL589858:GQM589858 HAH589858:HAI589858 HKD589858:HKE589858 HTZ589858:HUA589858 IDV589858:IDW589858 INR589858:INS589858 IXN589858:IXO589858 JHJ589858:JHK589858 JRF589858:JRG589858 KBB589858:KBC589858 KKX589858:KKY589858 KUT589858:KUU589858 LEP589858:LEQ589858 LOL589858:LOM589858 LYH589858:LYI589858 MID589858:MIE589858 MRZ589858:MSA589858 NBV589858:NBW589858 NLR589858:NLS589858 NVN589858:NVO589858 OFJ589858:OFK589858 OPF589858:OPG589858 OZB589858:OZC589858 PIX589858:PIY589858 PST589858:PSU589858 QCP589858:QCQ589858 QML589858:QMM589858 QWH589858:QWI589858 RGD589858:RGE589858 RPZ589858:RQA589858 RZV589858:RZW589858 SJR589858:SJS589858 STN589858:STO589858 TDJ589858:TDK589858 TNF589858:TNG589858 TXB589858:TXC589858 UGX589858:UGY589858 UQT589858:UQU589858 VAP589858:VAQ589858 VKL589858:VKM589858 VUH589858:VUI589858 WED589858:WEE589858 WNZ589858:WOA589858 WXV589858:WXW589858 BN655394:BO655394 LJ655394:LK655394 VF655394:VG655394 AFB655394:AFC655394 AOX655394:AOY655394 AYT655394:AYU655394 BIP655394:BIQ655394 BSL655394:BSM655394 CCH655394:CCI655394 CMD655394:CME655394 CVZ655394:CWA655394 DFV655394:DFW655394 DPR655394:DPS655394 DZN655394:DZO655394 EJJ655394:EJK655394 ETF655394:ETG655394 FDB655394:FDC655394 FMX655394:FMY655394 FWT655394:FWU655394 GGP655394:GGQ655394 GQL655394:GQM655394 HAH655394:HAI655394 HKD655394:HKE655394 HTZ655394:HUA655394 IDV655394:IDW655394 INR655394:INS655394 IXN655394:IXO655394 JHJ655394:JHK655394 JRF655394:JRG655394 KBB655394:KBC655394 KKX655394:KKY655394 KUT655394:KUU655394 LEP655394:LEQ655394 LOL655394:LOM655394 LYH655394:LYI655394 MID655394:MIE655394 MRZ655394:MSA655394 NBV655394:NBW655394 NLR655394:NLS655394 NVN655394:NVO655394 OFJ655394:OFK655394 OPF655394:OPG655394 OZB655394:OZC655394 PIX655394:PIY655394 PST655394:PSU655394 QCP655394:QCQ655394 QML655394:QMM655394 QWH655394:QWI655394 RGD655394:RGE655394 RPZ655394:RQA655394 RZV655394:RZW655394 SJR655394:SJS655394 STN655394:STO655394 TDJ655394:TDK655394 TNF655394:TNG655394 TXB655394:TXC655394 UGX655394:UGY655394 UQT655394:UQU655394 VAP655394:VAQ655394 VKL655394:VKM655394 VUH655394:VUI655394 WED655394:WEE655394 WNZ655394:WOA655394 WXV655394:WXW655394 BN720930:BO720930 LJ720930:LK720930 VF720930:VG720930 AFB720930:AFC720930 AOX720930:AOY720930 AYT720930:AYU720930 BIP720930:BIQ720930 BSL720930:BSM720930 CCH720930:CCI720930 CMD720930:CME720930 CVZ720930:CWA720930 DFV720930:DFW720930 DPR720930:DPS720930 DZN720930:DZO720930 EJJ720930:EJK720930 ETF720930:ETG720930 FDB720930:FDC720930 FMX720930:FMY720930 FWT720930:FWU720930 GGP720930:GGQ720930 GQL720930:GQM720930 HAH720930:HAI720930 HKD720930:HKE720930 HTZ720930:HUA720930 IDV720930:IDW720930 INR720930:INS720930 IXN720930:IXO720930 JHJ720930:JHK720930 JRF720930:JRG720930 KBB720930:KBC720930 KKX720930:KKY720930 KUT720930:KUU720930 LEP720930:LEQ720930 LOL720930:LOM720930 LYH720930:LYI720930 MID720930:MIE720930 MRZ720930:MSA720930 NBV720930:NBW720930 NLR720930:NLS720930 NVN720930:NVO720930 OFJ720930:OFK720930 OPF720930:OPG720930 OZB720930:OZC720930 PIX720930:PIY720930 PST720930:PSU720930 QCP720930:QCQ720930 QML720930:QMM720930 QWH720930:QWI720930 RGD720930:RGE720930 RPZ720930:RQA720930 RZV720930:RZW720930 SJR720930:SJS720930 STN720930:STO720930 TDJ720930:TDK720930 TNF720930:TNG720930 TXB720930:TXC720930 UGX720930:UGY720930 UQT720930:UQU720930 VAP720930:VAQ720930 VKL720930:VKM720930 VUH720930:VUI720930 WED720930:WEE720930 WNZ720930:WOA720930 WXV720930:WXW720930 BN786466:BO786466 LJ786466:LK786466 VF786466:VG786466 AFB786466:AFC786466 AOX786466:AOY786466 AYT786466:AYU786466 BIP786466:BIQ786466 BSL786466:BSM786466 CCH786466:CCI786466 CMD786466:CME786466 CVZ786466:CWA786466 DFV786466:DFW786466 DPR786466:DPS786466 DZN786466:DZO786466 EJJ786466:EJK786466 ETF786466:ETG786466 FDB786466:FDC786466 FMX786466:FMY786466 FWT786466:FWU786466 GGP786466:GGQ786466 GQL786466:GQM786466 HAH786466:HAI786466 HKD786466:HKE786466 HTZ786466:HUA786466 IDV786466:IDW786466 INR786466:INS786466 IXN786466:IXO786466 JHJ786466:JHK786466 JRF786466:JRG786466 KBB786466:KBC786466 KKX786466:KKY786466 KUT786466:KUU786466 LEP786466:LEQ786466 LOL786466:LOM786466 LYH786466:LYI786466 MID786466:MIE786466 MRZ786466:MSA786466 NBV786466:NBW786466 NLR786466:NLS786466 NVN786466:NVO786466 OFJ786466:OFK786466 OPF786466:OPG786466 OZB786466:OZC786466 PIX786466:PIY786466 PST786466:PSU786466 QCP786466:QCQ786466 QML786466:QMM786466 QWH786466:QWI786466 RGD786466:RGE786466 RPZ786466:RQA786466 RZV786466:RZW786466 SJR786466:SJS786466 STN786466:STO786466 TDJ786466:TDK786466 TNF786466:TNG786466 TXB786466:TXC786466 UGX786466:UGY786466 UQT786466:UQU786466 VAP786466:VAQ786466 VKL786466:VKM786466 VUH786466:VUI786466 WED786466:WEE786466 WNZ786466:WOA786466 WXV786466:WXW786466 BN852002:BO852002 LJ852002:LK852002 VF852002:VG852002 AFB852002:AFC852002 AOX852002:AOY852002 AYT852002:AYU852002 BIP852002:BIQ852002 BSL852002:BSM852002 CCH852002:CCI852002 CMD852002:CME852002 CVZ852002:CWA852002 DFV852002:DFW852002 DPR852002:DPS852002 DZN852002:DZO852002 EJJ852002:EJK852002 ETF852002:ETG852002 FDB852002:FDC852002 FMX852002:FMY852002 FWT852002:FWU852002 GGP852002:GGQ852002 GQL852002:GQM852002 HAH852002:HAI852002 HKD852002:HKE852002 HTZ852002:HUA852002 IDV852002:IDW852002 INR852002:INS852002 IXN852002:IXO852002 JHJ852002:JHK852002 JRF852002:JRG852002 KBB852002:KBC852002 KKX852002:KKY852002 KUT852002:KUU852002 LEP852002:LEQ852002 LOL852002:LOM852002 LYH852002:LYI852002 MID852002:MIE852002 MRZ852002:MSA852002 NBV852002:NBW852002 NLR852002:NLS852002 NVN852002:NVO852002 OFJ852002:OFK852002 OPF852002:OPG852002 OZB852002:OZC852002 PIX852002:PIY852002 PST852002:PSU852002 QCP852002:QCQ852002 QML852002:QMM852002 QWH852002:QWI852002 RGD852002:RGE852002 RPZ852002:RQA852002 RZV852002:RZW852002 SJR852002:SJS852002 STN852002:STO852002 TDJ852002:TDK852002 TNF852002:TNG852002 TXB852002:TXC852002 UGX852002:UGY852002 UQT852002:UQU852002 VAP852002:VAQ852002 VKL852002:VKM852002 VUH852002:VUI852002 WED852002:WEE852002 WNZ852002:WOA852002 WXV852002:WXW852002 BN917538:BO917538 LJ917538:LK917538 VF917538:VG917538 AFB917538:AFC917538 AOX917538:AOY917538 AYT917538:AYU917538 BIP917538:BIQ917538 BSL917538:BSM917538 CCH917538:CCI917538 CMD917538:CME917538 CVZ917538:CWA917538 DFV917538:DFW917538 DPR917538:DPS917538 DZN917538:DZO917538 EJJ917538:EJK917538 ETF917538:ETG917538 FDB917538:FDC917538 FMX917538:FMY917538 FWT917538:FWU917538 GGP917538:GGQ917538 GQL917538:GQM917538 HAH917538:HAI917538 HKD917538:HKE917538 HTZ917538:HUA917538 IDV917538:IDW917538 INR917538:INS917538 IXN917538:IXO917538 JHJ917538:JHK917538 JRF917538:JRG917538 KBB917538:KBC917538 KKX917538:KKY917538 KUT917538:KUU917538 LEP917538:LEQ917538 LOL917538:LOM917538 LYH917538:LYI917538 MID917538:MIE917538 MRZ917538:MSA917538 NBV917538:NBW917538 NLR917538:NLS917538 NVN917538:NVO917538 OFJ917538:OFK917538 OPF917538:OPG917538 OZB917538:OZC917538 PIX917538:PIY917538 PST917538:PSU917538 QCP917538:QCQ917538 QML917538:QMM917538 QWH917538:QWI917538 RGD917538:RGE917538 RPZ917538:RQA917538 RZV917538:RZW917538 SJR917538:SJS917538 STN917538:STO917538 TDJ917538:TDK917538 TNF917538:TNG917538 TXB917538:TXC917538 UGX917538:UGY917538 UQT917538:UQU917538 VAP917538:VAQ917538 VKL917538:VKM917538 VUH917538:VUI917538 WED917538:WEE917538 WNZ917538:WOA917538 WXV917538:WXW917538 BN983074:BO983074 LJ983074:LK983074 VF983074:VG983074 AFB983074:AFC983074 AOX983074:AOY983074 AYT983074:AYU983074 BIP983074:BIQ983074 BSL983074:BSM983074 CCH983074:CCI983074 CMD983074:CME983074 CVZ983074:CWA983074 DFV983074:DFW983074 DPR983074:DPS983074 DZN983074:DZO983074 EJJ983074:EJK983074 ETF983074:ETG983074 FDB983074:FDC983074 FMX983074:FMY983074 FWT983074:FWU983074 GGP983074:GGQ983074 GQL983074:GQM983074 HAH983074:HAI983074 HKD983074:HKE983074 HTZ983074:HUA983074 IDV983074:IDW983074 INR983074:INS983074 IXN983074:IXO983074 JHJ983074:JHK983074 JRF983074:JRG983074 KBB983074:KBC983074 KKX983074:KKY983074 KUT983074:KUU983074 LEP983074:LEQ983074 LOL983074:LOM983074 LYH983074:LYI983074 MID983074:MIE983074 MRZ983074:MSA983074 NBV983074:NBW983074 NLR983074:NLS983074 NVN983074:NVO983074 OFJ983074:OFK983074 OPF983074:OPG983074 OZB983074:OZC983074 PIX983074:PIY983074 PST983074:PSU983074 QCP983074:QCQ983074 QML983074:QMM983074 QWH983074:QWI983074 RGD983074:RGE983074 RPZ983074:RQA983074 RZV983074:RZW983074 SJR983074:SJS983074 STN983074:STO983074 TDJ983074:TDK983074 TNF983074:TNG983074 TXB983074:TXC983074 UGX983074:UGY983074 UQT983074:UQU983074 VAP983074:VAQ983074 VKL983074:VKM983074 VUH983074:VUI983074 WED983074:WEE983074 WNZ983074:WOA983074 WXV983074:WXW983074 AN34:AO34 KJ34:KK34 UF34:UG34 AEB34:AEC34 ANX34:ANY34 AXT34:AXU34 BHP34:BHQ34 BRL34:BRM34 CBH34:CBI34 CLD34:CLE34 CUZ34:CVA34 DEV34:DEW34 DOR34:DOS34 DYN34:DYO34 EIJ34:EIK34 ESF34:ESG34 FCB34:FCC34 FLX34:FLY34 FVT34:FVU34 GFP34:GFQ34 GPL34:GPM34 GZH34:GZI34 HJD34:HJE34 HSZ34:HTA34 ICV34:ICW34 IMR34:IMS34 IWN34:IWO34 JGJ34:JGK34 JQF34:JQG34 KAB34:KAC34 KJX34:KJY34 KTT34:KTU34 LDP34:LDQ34 LNL34:LNM34 LXH34:LXI34 MHD34:MHE34 MQZ34:MRA34 NAV34:NAW34 NKR34:NKS34 NUN34:NUO34 OEJ34:OEK34 OOF34:OOG34 OYB34:OYC34 PHX34:PHY34 PRT34:PRU34 QBP34:QBQ34 QLL34:QLM34 QVH34:QVI34 RFD34:RFE34 ROZ34:RPA34 RYV34:RYW34 SIR34:SIS34 SSN34:SSO34 TCJ34:TCK34 TMF34:TMG34 TWB34:TWC34 UFX34:UFY34 UPT34:UPU34 UZP34:UZQ34 VJL34:VJM34 VTH34:VTI34 WDD34:WDE34 WMZ34:WNA34 WWV34:WWW34 AN65570:AO65570 KJ65570:KK65570 UF65570:UG65570 AEB65570:AEC65570 ANX65570:ANY65570 AXT65570:AXU65570 BHP65570:BHQ65570 BRL65570:BRM65570 CBH65570:CBI65570 CLD65570:CLE65570 CUZ65570:CVA65570 DEV65570:DEW65570 DOR65570:DOS65570 DYN65570:DYO65570 EIJ65570:EIK65570 ESF65570:ESG65570 FCB65570:FCC65570 FLX65570:FLY65570 FVT65570:FVU65570 GFP65570:GFQ65570 GPL65570:GPM65570 GZH65570:GZI65570 HJD65570:HJE65570 HSZ65570:HTA65570 ICV65570:ICW65570 IMR65570:IMS65570 IWN65570:IWO65570 JGJ65570:JGK65570 JQF65570:JQG65570 KAB65570:KAC65570 KJX65570:KJY65570 KTT65570:KTU65570 LDP65570:LDQ65570 LNL65570:LNM65570 LXH65570:LXI65570 MHD65570:MHE65570 MQZ65570:MRA65570 NAV65570:NAW65570 NKR65570:NKS65570 NUN65570:NUO65570 OEJ65570:OEK65570 OOF65570:OOG65570 OYB65570:OYC65570 PHX65570:PHY65570 PRT65570:PRU65570 QBP65570:QBQ65570 QLL65570:QLM65570 QVH65570:QVI65570 RFD65570:RFE65570 ROZ65570:RPA65570 RYV65570:RYW65570 SIR65570:SIS65570 SSN65570:SSO65570 TCJ65570:TCK65570 TMF65570:TMG65570 TWB65570:TWC65570 UFX65570:UFY65570 UPT65570:UPU65570 UZP65570:UZQ65570 VJL65570:VJM65570 VTH65570:VTI65570 WDD65570:WDE65570 WMZ65570:WNA65570 WWV65570:WWW65570 AN131106:AO131106 KJ131106:KK131106 UF131106:UG131106 AEB131106:AEC131106 ANX131106:ANY131106 AXT131106:AXU131106 BHP131106:BHQ131106 BRL131106:BRM131106 CBH131106:CBI131106 CLD131106:CLE131106 CUZ131106:CVA131106 DEV131106:DEW131106 DOR131106:DOS131106 DYN131106:DYO131106 EIJ131106:EIK131106 ESF131106:ESG131106 FCB131106:FCC131106 FLX131106:FLY131106 FVT131106:FVU131106 GFP131106:GFQ131106 GPL131106:GPM131106 GZH131106:GZI131106 HJD131106:HJE131106 HSZ131106:HTA131106 ICV131106:ICW131106 IMR131106:IMS131106 IWN131106:IWO131106 JGJ131106:JGK131106 JQF131106:JQG131106 KAB131106:KAC131106 KJX131106:KJY131106 KTT131106:KTU131106 LDP131106:LDQ131106 LNL131106:LNM131106 LXH131106:LXI131106 MHD131106:MHE131106 MQZ131106:MRA131106 NAV131106:NAW131106 NKR131106:NKS131106 NUN131106:NUO131106 OEJ131106:OEK131106 OOF131106:OOG131106 OYB131106:OYC131106 PHX131106:PHY131106 PRT131106:PRU131106 QBP131106:QBQ131106 QLL131106:QLM131106 QVH131106:QVI131106 RFD131106:RFE131106 ROZ131106:RPA131106 RYV131106:RYW131106 SIR131106:SIS131106 SSN131106:SSO131106 TCJ131106:TCK131106 TMF131106:TMG131106 TWB131106:TWC131106 UFX131106:UFY131106 UPT131106:UPU131106 UZP131106:UZQ131106 VJL131106:VJM131106 VTH131106:VTI131106 WDD131106:WDE131106 WMZ131106:WNA131106 WWV131106:WWW131106 AN196642:AO196642 KJ196642:KK196642 UF196642:UG196642 AEB196642:AEC196642 ANX196642:ANY196642 AXT196642:AXU196642 BHP196642:BHQ196642 BRL196642:BRM196642 CBH196642:CBI196642 CLD196642:CLE196642 CUZ196642:CVA196642 DEV196642:DEW196642 DOR196642:DOS196642 DYN196642:DYO196642 EIJ196642:EIK196642 ESF196642:ESG196642 FCB196642:FCC196642 FLX196642:FLY196642 FVT196642:FVU196642 GFP196642:GFQ196642 GPL196642:GPM196642 GZH196642:GZI196642 HJD196642:HJE196642 HSZ196642:HTA196642 ICV196642:ICW196642 IMR196642:IMS196642 IWN196642:IWO196642 JGJ196642:JGK196642 JQF196642:JQG196642 KAB196642:KAC196642 KJX196642:KJY196642 KTT196642:KTU196642 LDP196642:LDQ196642 LNL196642:LNM196642 LXH196642:LXI196642 MHD196642:MHE196642 MQZ196642:MRA196642 NAV196642:NAW196642 NKR196642:NKS196642 NUN196642:NUO196642 OEJ196642:OEK196642 OOF196642:OOG196642 OYB196642:OYC196642 PHX196642:PHY196642 PRT196642:PRU196642 QBP196642:QBQ196642 QLL196642:QLM196642 QVH196642:QVI196642 RFD196642:RFE196642 ROZ196642:RPA196642 RYV196642:RYW196642 SIR196642:SIS196642 SSN196642:SSO196642 TCJ196642:TCK196642 TMF196642:TMG196642 TWB196642:TWC196642 UFX196642:UFY196642 UPT196642:UPU196642 UZP196642:UZQ196642 VJL196642:VJM196642 VTH196642:VTI196642 WDD196642:WDE196642 WMZ196642:WNA196642 WWV196642:WWW196642 AN262178:AO262178 KJ262178:KK262178 UF262178:UG262178 AEB262178:AEC262178 ANX262178:ANY262178 AXT262178:AXU262178 BHP262178:BHQ262178 BRL262178:BRM262178 CBH262178:CBI262178 CLD262178:CLE262178 CUZ262178:CVA262178 DEV262178:DEW262178 DOR262178:DOS262178 DYN262178:DYO262178 EIJ262178:EIK262178 ESF262178:ESG262178 FCB262178:FCC262178 FLX262178:FLY262178 FVT262178:FVU262178 GFP262178:GFQ262178 GPL262178:GPM262178 GZH262178:GZI262178 HJD262178:HJE262178 HSZ262178:HTA262178 ICV262178:ICW262178 IMR262178:IMS262178 IWN262178:IWO262178 JGJ262178:JGK262178 JQF262178:JQG262178 KAB262178:KAC262178 KJX262178:KJY262178 KTT262178:KTU262178 LDP262178:LDQ262178 LNL262178:LNM262178 LXH262178:LXI262178 MHD262178:MHE262178 MQZ262178:MRA262178 NAV262178:NAW262178 NKR262178:NKS262178 NUN262178:NUO262178 OEJ262178:OEK262178 OOF262178:OOG262178 OYB262178:OYC262178 PHX262178:PHY262178 PRT262178:PRU262178 QBP262178:QBQ262178 QLL262178:QLM262178 QVH262178:QVI262178 RFD262178:RFE262178 ROZ262178:RPA262178 RYV262178:RYW262178 SIR262178:SIS262178 SSN262178:SSO262178 TCJ262178:TCK262178 TMF262178:TMG262178 TWB262178:TWC262178 UFX262178:UFY262178 UPT262178:UPU262178 UZP262178:UZQ262178 VJL262178:VJM262178 VTH262178:VTI262178 WDD262178:WDE262178 WMZ262178:WNA262178 WWV262178:WWW262178 AN327714:AO327714 KJ327714:KK327714 UF327714:UG327714 AEB327714:AEC327714 ANX327714:ANY327714 AXT327714:AXU327714 BHP327714:BHQ327714 BRL327714:BRM327714 CBH327714:CBI327714 CLD327714:CLE327714 CUZ327714:CVA327714 DEV327714:DEW327714 DOR327714:DOS327714 DYN327714:DYO327714 EIJ327714:EIK327714 ESF327714:ESG327714 FCB327714:FCC327714 FLX327714:FLY327714 FVT327714:FVU327714 GFP327714:GFQ327714 GPL327714:GPM327714 GZH327714:GZI327714 HJD327714:HJE327714 HSZ327714:HTA327714 ICV327714:ICW327714 IMR327714:IMS327714 IWN327714:IWO327714 JGJ327714:JGK327714 JQF327714:JQG327714 KAB327714:KAC327714 KJX327714:KJY327714 KTT327714:KTU327714 LDP327714:LDQ327714 LNL327714:LNM327714 LXH327714:LXI327714 MHD327714:MHE327714 MQZ327714:MRA327714 NAV327714:NAW327714 NKR327714:NKS327714 NUN327714:NUO327714 OEJ327714:OEK327714 OOF327714:OOG327714 OYB327714:OYC327714 PHX327714:PHY327714 PRT327714:PRU327714 QBP327714:QBQ327714 QLL327714:QLM327714 QVH327714:QVI327714 RFD327714:RFE327714 ROZ327714:RPA327714 RYV327714:RYW327714 SIR327714:SIS327714 SSN327714:SSO327714 TCJ327714:TCK327714 TMF327714:TMG327714 TWB327714:TWC327714 UFX327714:UFY327714 UPT327714:UPU327714 UZP327714:UZQ327714 VJL327714:VJM327714 VTH327714:VTI327714 WDD327714:WDE327714 WMZ327714:WNA327714 WWV327714:WWW327714 AN393250:AO393250 KJ393250:KK393250 UF393250:UG393250 AEB393250:AEC393250 ANX393250:ANY393250 AXT393250:AXU393250 BHP393250:BHQ393250 BRL393250:BRM393250 CBH393250:CBI393250 CLD393250:CLE393250 CUZ393250:CVA393250 DEV393250:DEW393250 DOR393250:DOS393250 DYN393250:DYO393250 EIJ393250:EIK393250 ESF393250:ESG393250 FCB393250:FCC393250 FLX393250:FLY393250 FVT393250:FVU393250 GFP393250:GFQ393250 GPL393250:GPM393250 GZH393250:GZI393250 HJD393250:HJE393250 HSZ393250:HTA393250 ICV393250:ICW393250 IMR393250:IMS393250 IWN393250:IWO393250 JGJ393250:JGK393250 JQF393250:JQG393250 KAB393250:KAC393250 KJX393250:KJY393250 KTT393250:KTU393250 LDP393250:LDQ393250 LNL393250:LNM393250 LXH393250:LXI393250 MHD393250:MHE393250 MQZ393250:MRA393250 NAV393250:NAW393250 NKR393250:NKS393250 NUN393250:NUO393250 OEJ393250:OEK393250 OOF393250:OOG393250 OYB393250:OYC393250 PHX393250:PHY393250 PRT393250:PRU393250 QBP393250:QBQ393250 QLL393250:QLM393250 QVH393250:QVI393250 RFD393250:RFE393250 ROZ393250:RPA393250 RYV393250:RYW393250 SIR393250:SIS393250 SSN393250:SSO393250 TCJ393250:TCK393250 TMF393250:TMG393250 TWB393250:TWC393250 UFX393250:UFY393250 UPT393250:UPU393250 UZP393250:UZQ393250 VJL393250:VJM393250 VTH393250:VTI393250 WDD393250:WDE393250 WMZ393250:WNA393250 WWV393250:WWW393250 AN458786:AO458786 KJ458786:KK458786 UF458786:UG458786 AEB458786:AEC458786 ANX458786:ANY458786 AXT458786:AXU458786 BHP458786:BHQ458786 BRL458786:BRM458786 CBH458786:CBI458786 CLD458786:CLE458786 CUZ458786:CVA458786 DEV458786:DEW458786 DOR458786:DOS458786 DYN458786:DYO458786 EIJ458786:EIK458786 ESF458786:ESG458786 FCB458786:FCC458786 FLX458786:FLY458786 FVT458786:FVU458786 GFP458786:GFQ458786 GPL458786:GPM458786 GZH458786:GZI458786 HJD458786:HJE458786 HSZ458786:HTA458786 ICV458786:ICW458786 IMR458786:IMS458786 IWN458786:IWO458786 JGJ458786:JGK458786 JQF458786:JQG458786 KAB458786:KAC458786 KJX458786:KJY458786 KTT458786:KTU458786 LDP458786:LDQ458786 LNL458786:LNM458786 LXH458786:LXI458786 MHD458786:MHE458786 MQZ458786:MRA458786 NAV458786:NAW458786 NKR458786:NKS458786 NUN458786:NUO458786 OEJ458786:OEK458786 OOF458786:OOG458786 OYB458786:OYC458786 PHX458786:PHY458786 PRT458786:PRU458786 QBP458786:QBQ458786 QLL458786:QLM458786 QVH458786:QVI458786 RFD458786:RFE458786 ROZ458786:RPA458786 RYV458786:RYW458786 SIR458786:SIS458786 SSN458786:SSO458786 TCJ458786:TCK458786 TMF458786:TMG458786 TWB458786:TWC458786 UFX458786:UFY458786 UPT458786:UPU458786 UZP458786:UZQ458786 VJL458786:VJM458786 VTH458786:VTI458786 WDD458786:WDE458786 WMZ458786:WNA458786 WWV458786:WWW458786 AN524322:AO524322 KJ524322:KK524322 UF524322:UG524322 AEB524322:AEC524322 ANX524322:ANY524322 AXT524322:AXU524322 BHP524322:BHQ524322 BRL524322:BRM524322 CBH524322:CBI524322 CLD524322:CLE524322 CUZ524322:CVA524322 DEV524322:DEW524322 DOR524322:DOS524322 DYN524322:DYO524322 EIJ524322:EIK524322 ESF524322:ESG524322 FCB524322:FCC524322 FLX524322:FLY524322 FVT524322:FVU524322 GFP524322:GFQ524322 GPL524322:GPM524322 GZH524322:GZI524322 HJD524322:HJE524322 HSZ524322:HTA524322 ICV524322:ICW524322 IMR524322:IMS524322 IWN524322:IWO524322 JGJ524322:JGK524322 JQF524322:JQG524322 KAB524322:KAC524322 KJX524322:KJY524322 KTT524322:KTU524322 LDP524322:LDQ524322 LNL524322:LNM524322 LXH524322:LXI524322 MHD524322:MHE524322 MQZ524322:MRA524322 NAV524322:NAW524322 NKR524322:NKS524322 NUN524322:NUO524322 OEJ524322:OEK524322 OOF524322:OOG524322 OYB524322:OYC524322 PHX524322:PHY524322 PRT524322:PRU524322 QBP524322:QBQ524322 QLL524322:QLM524322 QVH524322:QVI524322 RFD524322:RFE524322 ROZ524322:RPA524322 RYV524322:RYW524322 SIR524322:SIS524322 SSN524322:SSO524322 TCJ524322:TCK524322 TMF524322:TMG524322 TWB524322:TWC524322 UFX524322:UFY524322 UPT524322:UPU524322 UZP524322:UZQ524322 VJL524322:VJM524322 VTH524322:VTI524322 WDD524322:WDE524322 WMZ524322:WNA524322 WWV524322:WWW524322 AN589858:AO589858 KJ589858:KK589858 UF589858:UG589858 AEB589858:AEC589858 ANX589858:ANY589858 AXT589858:AXU589858 BHP589858:BHQ589858 BRL589858:BRM589858 CBH589858:CBI589858 CLD589858:CLE589858 CUZ589858:CVA589858 DEV589858:DEW589858 DOR589858:DOS589858 DYN589858:DYO589858 EIJ589858:EIK589858 ESF589858:ESG589858 FCB589858:FCC589858 FLX589858:FLY589858 FVT589858:FVU589858 GFP589858:GFQ589858 GPL589858:GPM589858 GZH589858:GZI589858 HJD589858:HJE589858 HSZ589858:HTA589858 ICV589858:ICW589858 IMR589858:IMS589858 IWN589858:IWO589858 JGJ589858:JGK589858 JQF589858:JQG589858 KAB589858:KAC589858 KJX589858:KJY589858 KTT589858:KTU589858 LDP589858:LDQ589858 LNL589858:LNM589858 LXH589858:LXI589858 MHD589858:MHE589858 MQZ589858:MRA589858 NAV589858:NAW589858 NKR589858:NKS589858 NUN589858:NUO589858 OEJ589858:OEK589858 OOF589858:OOG589858 OYB589858:OYC589858 PHX589858:PHY589858 PRT589858:PRU589858 QBP589858:QBQ589858 QLL589858:QLM589858 QVH589858:QVI589858 RFD589858:RFE589858 ROZ589858:RPA589858 RYV589858:RYW589858 SIR589858:SIS589858 SSN589858:SSO589858 TCJ589858:TCK589858 TMF589858:TMG589858 TWB589858:TWC589858 UFX589858:UFY589858 UPT589858:UPU589858 UZP589858:UZQ589858 VJL589858:VJM589858 VTH589858:VTI589858 WDD589858:WDE589858 WMZ589858:WNA589858 WWV589858:WWW589858 AN655394:AO655394 KJ655394:KK655394 UF655394:UG655394 AEB655394:AEC655394 ANX655394:ANY655394 AXT655394:AXU655394 BHP655394:BHQ655394 BRL655394:BRM655394 CBH655394:CBI655394 CLD655394:CLE655394 CUZ655394:CVA655394 DEV655394:DEW655394 DOR655394:DOS655394 DYN655394:DYO655394 EIJ655394:EIK655394 ESF655394:ESG655394 FCB655394:FCC655394 FLX655394:FLY655394 FVT655394:FVU655394 GFP655394:GFQ655394 GPL655394:GPM655394 GZH655394:GZI655394 HJD655394:HJE655394 HSZ655394:HTA655394 ICV655394:ICW655394 IMR655394:IMS655394 IWN655394:IWO655394 JGJ655394:JGK655394 JQF655394:JQG655394 KAB655394:KAC655394 KJX655394:KJY655394 KTT655394:KTU655394 LDP655394:LDQ655394 LNL655394:LNM655394 LXH655394:LXI655394 MHD655394:MHE655394 MQZ655394:MRA655394 NAV655394:NAW655394 NKR655394:NKS655394 NUN655394:NUO655394 OEJ655394:OEK655394 OOF655394:OOG655394 OYB655394:OYC655394 PHX655394:PHY655394 PRT655394:PRU655394 QBP655394:QBQ655394 QLL655394:QLM655394 QVH655394:QVI655394 RFD655394:RFE655394 ROZ655394:RPA655394 RYV655394:RYW655394 SIR655394:SIS655394 SSN655394:SSO655394 TCJ655394:TCK655394 TMF655394:TMG655394 TWB655394:TWC655394 UFX655394:UFY655394 UPT655394:UPU655394 UZP655394:UZQ655394 VJL655394:VJM655394 VTH655394:VTI655394 WDD655394:WDE655394 WMZ655394:WNA655394 WWV655394:WWW655394 AN720930:AO720930 KJ720930:KK720930 UF720930:UG720930 AEB720930:AEC720930 ANX720930:ANY720930 AXT720930:AXU720930 BHP720930:BHQ720930 BRL720930:BRM720930 CBH720930:CBI720930 CLD720930:CLE720930 CUZ720930:CVA720930 DEV720930:DEW720930 DOR720930:DOS720930 DYN720930:DYO720930 EIJ720930:EIK720930 ESF720930:ESG720930 FCB720930:FCC720930 FLX720930:FLY720930 FVT720930:FVU720930 GFP720930:GFQ720930 GPL720930:GPM720930 GZH720930:GZI720930 HJD720930:HJE720930 HSZ720930:HTA720930 ICV720930:ICW720930 IMR720930:IMS720930 IWN720930:IWO720930 JGJ720930:JGK720930 JQF720930:JQG720930 KAB720930:KAC720930 KJX720930:KJY720930 KTT720930:KTU720930 LDP720930:LDQ720930 LNL720930:LNM720930 LXH720930:LXI720930 MHD720930:MHE720930 MQZ720930:MRA720930 NAV720930:NAW720930 NKR720930:NKS720930 NUN720930:NUO720930 OEJ720930:OEK720930 OOF720930:OOG720930 OYB720930:OYC720930 PHX720930:PHY720930 PRT720930:PRU720930 QBP720930:QBQ720930 QLL720930:QLM720930 QVH720930:QVI720930 RFD720930:RFE720930 ROZ720930:RPA720930 RYV720930:RYW720930 SIR720930:SIS720930 SSN720930:SSO720930 TCJ720930:TCK720930 TMF720930:TMG720930 TWB720930:TWC720930 UFX720930:UFY720930 UPT720930:UPU720930 UZP720930:UZQ720930 VJL720930:VJM720930 VTH720930:VTI720930 WDD720930:WDE720930 WMZ720930:WNA720930 WWV720930:WWW720930 AN786466:AO786466 KJ786466:KK786466 UF786466:UG786466 AEB786466:AEC786466 ANX786466:ANY786466 AXT786466:AXU786466 BHP786466:BHQ786466 BRL786466:BRM786466 CBH786466:CBI786466 CLD786466:CLE786466 CUZ786466:CVA786466 DEV786466:DEW786466 DOR786466:DOS786466 DYN786466:DYO786466 EIJ786466:EIK786466 ESF786466:ESG786466 FCB786466:FCC786466 FLX786466:FLY786466 FVT786466:FVU786466 GFP786466:GFQ786466 GPL786466:GPM786466 GZH786466:GZI786466 HJD786466:HJE786466 HSZ786466:HTA786466 ICV786466:ICW786466 IMR786466:IMS786466 IWN786466:IWO786466 JGJ786466:JGK786466 JQF786466:JQG786466 KAB786466:KAC786466 KJX786466:KJY786466 KTT786466:KTU786466 LDP786466:LDQ786466 LNL786466:LNM786466 LXH786466:LXI786466 MHD786466:MHE786466 MQZ786466:MRA786466 NAV786466:NAW786466 NKR786466:NKS786466 NUN786466:NUO786466 OEJ786466:OEK786466 OOF786466:OOG786466 OYB786466:OYC786466 PHX786466:PHY786466 PRT786466:PRU786466 QBP786466:QBQ786466 QLL786466:QLM786466 QVH786466:QVI786466 RFD786466:RFE786466 ROZ786466:RPA786466 RYV786466:RYW786466 SIR786466:SIS786466 SSN786466:SSO786466 TCJ786466:TCK786466 TMF786466:TMG786466 TWB786466:TWC786466 UFX786466:UFY786466 UPT786466:UPU786466 UZP786466:UZQ786466 VJL786466:VJM786466 VTH786466:VTI786466 WDD786466:WDE786466 WMZ786466:WNA786466 WWV786466:WWW786466 AN852002:AO852002 KJ852002:KK852002 UF852002:UG852002 AEB852002:AEC852002 ANX852002:ANY852002 AXT852002:AXU852002 BHP852002:BHQ852002 BRL852002:BRM852002 CBH852002:CBI852002 CLD852002:CLE852002 CUZ852002:CVA852002 DEV852002:DEW852002 DOR852002:DOS852002 DYN852002:DYO852002 EIJ852002:EIK852002 ESF852002:ESG852002 FCB852002:FCC852002 FLX852002:FLY852002 FVT852002:FVU852002 GFP852002:GFQ852002 GPL852002:GPM852002 GZH852002:GZI852002 HJD852002:HJE852002 HSZ852002:HTA852002 ICV852002:ICW852002 IMR852002:IMS852002 IWN852002:IWO852002 JGJ852002:JGK852002 JQF852002:JQG852002 KAB852002:KAC852002 KJX852002:KJY852002 KTT852002:KTU852002 LDP852002:LDQ852002 LNL852002:LNM852002 LXH852002:LXI852002 MHD852002:MHE852002 MQZ852002:MRA852002 NAV852002:NAW852002 NKR852002:NKS852002 NUN852002:NUO852002 OEJ852002:OEK852002 OOF852002:OOG852002 OYB852002:OYC852002 PHX852002:PHY852002 PRT852002:PRU852002 QBP852002:QBQ852002 QLL852002:QLM852002 QVH852002:QVI852002 RFD852002:RFE852002 ROZ852002:RPA852002 RYV852002:RYW852002 SIR852002:SIS852002 SSN852002:SSO852002 TCJ852002:TCK852002 TMF852002:TMG852002 TWB852002:TWC852002 UFX852002:UFY852002 UPT852002:UPU852002 UZP852002:UZQ852002 VJL852002:VJM852002 VTH852002:VTI852002 WDD852002:WDE852002 WMZ852002:WNA852002 WWV852002:WWW852002 AN917538:AO917538 KJ917538:KK917538 UF917538:UG917538 AEB917538:AEC917538 ANX917538:ANY917538 AXT917538:AXU917538 BHP917538:BHQ917538 BRL917538:BRM917538 CBH917538:CBI917538 CLD917538:CLE917538 CUZ917538:CVA917538 DEV917538:DEW917538 DOR917538:DOS917538 DYN917538:DYO917538 EIJ917538:EIK917538 ESF917538:ESG917538 FCB917538:FCC917538 FLX917538:FLY917538 FVT917538:FVU917538 GFP917538:GFQ917538 GPL917538:GPM917538 GZH917538:GZI917538 HJD917538:HJE917538 HSZ917538:HTA917538 ICV917538:ICW917538 IMR917538:IMS917538 IWN917538:IWO917538 JGJ917538:JGK917538 JQF917538:JQG917538 KAB917538:KAC917538 KJX917538:KJY917538 KTT917538:KTU917538 LDP917538:LDQ917538 LNL917538:LNM917538 LXH917538:LXI917538 MHD917538:MHE917538 MQZ917538:MRA917538 NAV917538:NAW917538 NKR917538:NKS917538 NUN917538:NUO917538 OEJ917538:OEK917538 OOF917538:OOG917538 OYB917538:OYC917538 PHX917538:PHY917538 PRT917538:PRU917538 QBP917538:QBQ917538 QLL917538:QLM917538 QVH917538:QVI917538 RFD917538:RFE917538 ROZ917538:RPA917538 RYV917538:RYW917538 SIR917538:SIS917538 SSN917538:SSO917538 TCJ917538:TCK917538 TMF917538:TMG917538 TWB917538:TWC917538 UFX917538:UFY917538 UPT917538:UPU917538 UZP917538:UZQ917538 VJL917538:VJM917538 VTH917538:VTI917538 WDD917538:WDE917538 WMZ917538:WNA917538 WWV917538:WWW917538 AN983074:AO983074 KJ983074:KK983074 UF983074:UG983074 AEB983074:AEC983074 ANX983074:ANY983074 AXT983074:AXU983074 BHP983074:BHQ983074 BRL983074:BRM983074 CBH983074:CBI983074 CLD983074:CLE983074 CUZ983074:CVA983074 DEV983074:DEW983074 DOR983074:DOS983074 DYN983074:DYO983074 EIJ983074:EIK983074 ESF983074:ESG983074 FCB983074:FCC983074 FLX983074:FLY983074 FVT983074:FVU983074 GFP983074:GFQ983074 GPL983074:GPM983074 GZH983074:GZI983074 HJD983074:HJE983074 HSZ983074:HTA983074 ICV983074:ICW983074 IMR983074:IMS983074 IWN983074:IWO983074 JGJ983074:JGK983074 JQF983074:JQG983074 KAB983074:KAC983074 KJX983074:KJY983074 KTT983074:KTU983074 LDP983074:LDQ983074 LNL983074:LNM983074 LXH983074:LXI983074 MHD983074:MHE983074 MQZ983074:MRA983074 NAV983074:NAW983074 NKR983074:NKS983074 NUN983074:NUO983074 OEJ983074:OEK983074 OOF983074:OOG983074 OYB983074:OYC983074 PHX983074:PHY983074 PRT983074:PRU983074 QBP983074:QBQ983074 QLL983074:QLM983074 QVH983074:QVI983074 RFD983074:RFE983074 ROZ983074:RPA983074 RYV983074:RYW983074 SIR983074:SIS983074 SSN983074:SSO983074 TCJ983074:TCK983074 TMF983074:TMG983074 TWB983074:TWC983074 UFX983074:UFY983074 UPT983074:UPU983074 UZP983074:UZQ983074 VJL983074:VJM983074 VTH983074:VTI983074 WDD983074:WDE983074 WMZ983074:WNA983074 WWV983074:WWW983074 AR34:AS34 KN34:KO34 UJ34:UK34 AEF34:AEG34 AOB34:AOC34 AXX34:AXY34 BHT34:BHU34 BRP34:BRQ34 CBL34:CBM34 CLH34:CLI34 CVD34:CVE34 DEZ34:DFA34 DOV34:DOW34 DYR34:DYS34 EIN34:EIO34 ESJ34:ESK34 FCF34:FCG34 FMB34:FMC34 FVX34:FVY34 GFT34:GFU34 GPP34:GPQ34 GZL34:GZM34 HJH34:HJI34 HTD34:HTE34 ICZ34:IDA34 IMV34:IMW34 IWR34:IWS34 JGN34:JGO34 JQJ34:JQK34 KAF34:KAG34 KKB34:KKC34 KTX34:KTY34 LDT34:LDU34 LNP34:LNQ34 LXL34:LXM34 MHH34:MHI34 MRD34:MRE34 NAZ34:NBA34 NKV34:NKW34 NUR34:NUS34 OEN34:OEO34 OOJ34:OOK34 OYF34:OYG34 PIB34:PIC34 PRX34:PRY34 QBT34:QBU34 QLP34:QLQ34 QVL34:QVM34 RFH34:RFI34 RPD34:RPE34 RYZ34:RZA34 SIV34:SIW34 SSR34:SSS34 TCN34:TCO34 TMJ34:TMK34 TWF34:TWG34 UGB34:UGC34 UPX34:UPY34 UZT34:UZU34 VJP34:VJQ34 VTL34:VTM34 WDH34:WDI34 WND34:WNE34 WWZ34:WXA34 AR65570:AS65570 KN65570:KO65570 UJ65570:UK65570 AEF65570:AEG65570 AOB65570:AOC65570 AXX65570:AXY65570 BHT65570:BHU65570 BRP65570:BRQ65570 CBL65570:CBM65570 CLH65570:CLI65570 CVD65570:CVE65570 DEZ65570:DFA65570 DOV65570:DOW65570 DYR65570:DYS65570 EIN65570:EIO65570 ESJ65570:ESK65570 FCF65570:FCG65570 FMB65570:FMC65570 FVX65570:FVY65570 GFT65570:GFU65570 GPP65570:GPQ65570 GZL65570:GZM65570 HJH65570:HJI65570 HTD65570:HTE65570 ICZ65570:IDA65570 IMV65570:IMW65570 IWR65570:IWS65570 JGN65570:JGO65570 JQJ65570:JQK65570 KAF65570:KAG65570 KKB65570:KKC65570 KTX65570:KTY65570 LDT65570:LDU65570 LNP65570:LNQ65570 LXL65570:LXM65570 MHH65570:MHI65570 MRD65570:MRE65570 NAZ65570:NBA65570 NKV65570:NKW65570 NUR65570:NUS65570 OEN65570:OEO65570 OOJ65570:OOK65570 OYF65570:OYG65570 PIB65570:PIC65570 PRX65570:PRY65570 QBT65570:QBU65570 QLP65570:QLQ65570 QVL65570:QVM65570 RFH65570:RFI65570 RPD65570:RPE65570 RYZ65570:RZA65570 SIV65570:SIW65570 SSR65570:SSS65570 TCN65570:TCO65570 TMJ65570:TMK65570 TWF65570:TWG65570 UGB65570:UGC65570 UPX65570:UPY65570 UZT65570:UZU65570 VJP65570:VJQ65570 VTL65570:VTM65570 WDH65570:WDI65570 WND65570:WNE65570 WWZ65570:WXA65570 AR131106:AS131106 KN131106:KO131106 UJ131106:UK131106 AEF131106:AEG131106 AOB131106:AOC131106 AXX131106:AXY131106 BHT131106:BHU131106 BRP131106:BRQ131106 CBL131106:CBM131106 CLH131106:CLI131106 CVD131106:CVE131106 DEZ131106:DFA131106 DOV131106:DOW131106 DYR131106:DYS131106 EIN131106:EIO131106 ESJ131106:ESK131106 FCF131106:FCG131106 FMB131106:FMC131106 FVX131106:FVY131106 GFT131106:GFU131106 GPP131106:GPQ131106 GZL131106:GZM131106 HJH131106:HJI131106 HTD131106:HTE131106 ICZ131106:IDA131106 IMV131106:IMW131106 IWR131106:IWS131106 JGN131106:JGO131106 JQJ131106:JQK131106 KAF131106:KAG131106 KKB131106:KKC131106 KTX131106:KTY131106 LDT131106:LDU131106 LNP131106:LNQ131106 LXL131106:LXM131106 MHH131106:MHI131106 MRD131106:MRE131106 NAZ131106:NBA131106 NKV131106:NKW131106 NUR131106:NUS131106 OEN131106:OEO131106 OOJ131106:OOK131106 OYF131106:OYG131106 PIB131106:PIC131106 PRX131106:PRY131106 QBT131106:QBU131106 QLP131106:QLQ131106 QVL131106:QVM131106 RFH131106:RFI131106 RPD131106:RPE131106 RYZ131106:RZA131106 SIV131106:SIW131106 SSR131106:SSS131106 TCN131106:TCO131106 TMJ131106:TMK131106 TWF131106:TWG131106 UGB131106:UGC131106 UPX131106:UPY131106 UZT131106:UZU131106 VJP131106:VJQ131106 VTL131106:VTM131106 WDH131106:WDI131106 WND131106:WNE131106 WWZ131106:WXA131106 AR196642:AS196642 KN196642:KO196642 UJ196642:UK196642 AEF196642:AEG196642 AOB196642:AOC196642 AXX196642:AXY196642 BHT196642:BHU196642 BRP196642:BRQ196642 CBL196642:CBM196642 CLH196642:CLI196642 CVD196642:CVE196642 DEZ196642:DFA196642 DOV196642:DOW196642 DYR196642:DYS196642 EIN196642:EIO196642 ESJ196642:ESK196642 FCF196642:FCG196642 FMB196642:FMC196642 FVX196642:FVY196642 GFT196642:GFU196642 GPP196642:GPQ196642 GZL196642:GZM196642 HJH196642:HJI196642 HTD196642:HTE196642 ICZ196642:IDA196642 IMV196642:IMW196642 IWR196642:IWS196642 JGN196642:JGO196642 JQJ196642:JQK196642 KAF196642:KAG196642 KKB196642:KKC196642 KTX196642:KTY196642 LDT196642:LDU196642 LNP196642:LNQ196642 LXL196642:LXM196642 MHH196642:MHI196642 MRD196642:MRE196642 NAZ196642:NBA196642 NKV196642:NKW196642 NUR196642:NUS196642 OEN196642:OEO196642 OOJ196642:OOK196642 OYF196642:OYG196642 PIB196642:PIC196642 PRX196642:PRY196642 QBT196642:QBU196642 QLP196642:QLQ196642 QVL196642:QVM196642 RFH196642:RFI196642 RPD196642:RPE196642 RYZ196642:RZA196642 SIV196642:SIW196642 SSR196642:SSS196642 TCN196642:TCO196642 TMJ196642:TMK196642 TWF196642:TWG196642 UGB196642:UGC196642 UPX196642:UPY196642 UZT196642:UZU196642 VJP196642:VJQ196642 VTL196642:VTM196642 WDH196642:WDI196642 WND196642:WNE196642 WWZ196642:WXA196642 AR262178:AS262178 KN262178:KO262178 UJ262178:UK262178 AEF262178:AEG262178 AOB262178:AOC262178 AXX262178:AXY262178 BHT262178:BHU262178 BRP262178:BRQ262178 CBL262178:CBM262178 CLH262178:CLI262178 CVD262178:CVE262178 DEZ262178:DFA262178 DOV262178:DOW262178 DYR262178:DYS262178 EIN262178:EIO262178 ESJ262178:ESK262178 FCF262178:FCG262178 FMB262178:FMC262178 FVX262178:FVY262178 GFT262178:GFU262178 GPP262178:GPQ262178 GZL262178:GZM262178 HJH262178:HJI262178 HTD262178:HTE262178 ICZ262178:IDA262178 IMV262178:IMW262178 IWR262178:IWS262178 JGN262178:JGO262178 JQJ262178:JQK262178 KAF262178:KAG262178 KKB262178:KKC262178 KTX262178:KTY262178 LDT262178:LDU262178 LNP262178:LNQ262178 LXL262178:LXM262178 MHH262178:MHI262178 MRD262178:MRE262178 NAZ262178:NBA262178 NKV262178:NKW262178 NUR262178:NUS262178 OEN262178:OEO262178 OOJ262178:OOK262178 OYF262178:OYG262178 PIB262178:PIC262178 PRX262178:PRY262178 QBT262178:QBU262178 QLP262178:QLQ262178 QVL262178:QVM262178 RFH262178:RFI262178 RPD262178:RPE262178 RYZ262178:RZA262178 SIV262178:SIW262178 SSR262178:SSS262178 TCN262178:TCO262178 TMJ262178:TMK262178 TWF262178:TWG262178 UGB262178:UGC262178 UPX262178:UPY262178 UZT262178:UZU262178 VJP262178:VJQ262178 VTL262178:VTM262178 WDH262178:WDI262178 WND262178:WNE262178 WWZ262178:WXA262178 AR327714:AS327714 KN327714:KO327714 UJ327714:UK327714 AEF327714:AEG327714 AOB327714:AOC327714 AXX327714:AXY327714 BHT327714:BHU327714 BRP327714:BRQ327714 CBL327714:CBM327714 CLH327714:CLI327714 CVD327714:CVE327714 DEZ327714:DFA327714 DOV327714:DOW327714 DYR327714:DYS327714 EIN327714:EIO327714 ESJ327714:ESK327714 FCF327714:FCG327714 FMB327714:FMC327714 FVX327714:FVY327714 GFT327714:GFU327714 GPP327714:GPQ327714 GZL327714:GZM327714 HJH327714:HJI327714 HTD327714:HTE327714 ICZ327714:IDA327714 IMV327714:IMW327714 IWR327714:IWS327714 JGN327714:JGO327714 JQJ327714:JQK327714 KAF327714:KAG327714 KKB327714:KKC327714 KTX327714:KTY327714 LDT327714:LDU327714 LNP327714:LNQ327714 LXL327714:LXM327714 MHH327714:MHI327714 MRD327714:MRE327714 NAZ327714:NBA327714 NKV327714:NKW327714 NUR327714:NUS327714 OEN327714:OEO327714 OOJ327714:OOK327714 OYF327714:OYG327714 PIB327714:PIC327714 PRX327714:PRY327714 QBT327714:QBU327714 QLP327714:QLQ327714 QVL327714:QVM327714 RFH327714:RFI327714 RPD327714:RPE327714 RYZ327714:RZA327714 SIV327714:SIW327714 SSR327714:SSS327714 TCN327714:TCO327714 TMJ327714:TMK327714 TWF327714:TWG327714 UGB327714:UGC327714 UPX327714:UPY327714 UZT327714:UZU327714 VJP327714:VJQ327714 VTL327714:VTM327714 WDH327714:WDI327714 WND327714:WNE327714 WWZ327714:WXA327714 AR393250:AS393250 KN393250:KO393250 UJ393250:UK393250 AEF393250:AEG393250 AOB393250:AOC393250 AXX393250:AXY393250 BHT393250:BHU393250 BRP393250:BRQ393250 CBL393250:CBM393250 CLH393250:CLI393250 CVD393250:CVE393250 DEZ393250:DFA393250 DOV393250:DOW393250 DYR393250:DYS393250 EIN393250:EIO393250 ESJ393250:ESK393250 FCF393250:FCG393250 FMB393250:FMC393250 FVX393250:FVY393250 GFT393250:GFU393250 GPP393250:GPQ393250 GZL393250:GZM393250 HJH393250:HJI393250 HTD393250:HTE393250 ICZ393250:IDA393250 IMV393250:IMW393250 IWR393250:IWS393250 JGN393250:JGO393250 JQJ393250:JQK393250 KAF393250:KAG393250 KKB393250:KKC393250 KTX393250:KTY393250 LDT393250:LDU393250 LNP393250:LNQ393250 LXL393250:LXM393250 MHH393250:MHI393250 MRD393250:MRE393250 NAZ393250:NBA393250 NKV393250:NKW393250 NUR393250:NUS393250 OEN393250:OEO393250 OOJ393250:OOK393250 OYF393250:OYG393250 PIB393250:PIC393250 PRX393250:PRY393250 QBT393250:QBU393250 QLP393250:QLQ393250 QVL393250:QVM393250 RFH393250:RFI393250 RPD393250:RPE393250 RYZ393250:RZA393250 SIV393250:SIW393250 SSR393250:SSS393250 TCN393250:TCO393250 TMJ393250:TMK393250 TWF393250:TWG393250 UGB393250:UGC393250 UPX393250:UPY393250 UZT393250:UZU393250 VJP393250:VJQ393250 VTL393250:VTM393250 WDH393250:WDI393250 WND393250:WNE393250 WWZ393250:WXA393250 AR458786:AS458786 KN458786:KO458786 UJ458786:UK458786 AEF458786:AEG458786 AOB458786:AOC458786 AXX458786:AXY458786 BHT458786:BHU458786 BRP458786:BRQ458786 CBL458786:CBM458786 CLH458786:CLI458786 CVD458786:CVE458786 DEZ458786:DFA458786 DOV458786:DOW458786 DYR458786:DYS458786 EIN458786:EIO458786 ESJ458786:ESK458786 FCF458786:FCG458786 FMB458786:FMC458786 FVX458786:FVY458786 GFT458786:GFU458786 GPP458786:GPQ458786 GZL458786:GZM458786 HJH458786:HJI458786 HTD458786:HTE458786 ICZ458786:IDA458786 IMV458786:IMW458786 IWR458786:IWS458786 JGN458786:JGO458786 JQJ458786:JQK458786 KAF458786:KAG458786 KKB458786:KKC458786 KTX458786:KTY458786 LDT458786:LDU458786 LNP458786:LNQ458786 LXL458786:LXM458786 MHH458786:MHI458786 MRD458786:MRE458786 NAZ458786:NBA458786 NKV458786:NKW458786 NUR458786:NUS458786 OEN458786:OEO458786 OOJ458786:OOK458786 OYF458786:OYG458786 PIB458786:PIC458786 PRX458786:PRY458786 QBT458786:QBU458786 QLP458786:QLQ458786 QVL458786:QVM458786 RFH458786:RFI458786 RPD458786:RPE458786 RYZ458786:RZA458786 SIV458786:SIW458786 SSR458786:SSS458786 TCN458786:TCO458786 TMJ458786:TMK458786 TWF458786:TWG458786 UGB458786:UGC458786 UPX458786:UPY458786 UZT458786:UZU458786 VJP458786:VJQ458786 VTL458786:VTM458786 WDH458786:WDI458786 WND458786:WNE458786 WWZ458786:WXA458786 AR524322:AS524322 KN524322:KO524322 UJ524322:UK524322 AEF524322:AEG524322 AOB524322:AOC524322 AXX524322:AXY524322 BHT524322:BHU524322 BRP524322:BRQ524322 CBL524322:CBM524322 CLH524322:CLI524322 CVD524322:CVE524322 DEZ524322:DFA524322 DOV524322:DOW524322 DYR524322:DYS524322 EIN524322:EIO524322 ESJ524322:ESK524322 FCF524322:FCG524322 FMB524322:FMC524322 FVX524322:FVY524322 GFT524322:GFU524322 GPP524322:GPQ524322 GZL524322:GZM524322 HJH524322:HJI524322 HTD524322:HTE524322 ICZ524322:IDA524322 IMV524322:IMW524322 IWR524322:IWS524322 JGN524322:JGO524322 JQJ524322:JQK524322 KAF524322:KAG524322 KKB524322:KKC524322 KTX524322:KTY524322 LDT524322:LDU524322 LNP524322:LNQ524322 LXL524322:LXM524322 MHH524322:MHI524322 MRD524322:MRE524322 NAZ524322:NBA524322 NKV524322:NKW524322 NUR524322:NUS524322 OEN524322:OEO524322 OOJ524322:OOK524322 OYF524322:OYG524322 PIB524322:PIC524322 PRX524322:PRY524322 QBT524322:QBU524322 QLP524322:QLQ524322 QVL524322:QVM524322 RFH524322:RFI524322 RPD524322:RPE524322 RYZ524322:RZA524322 SIV524322:SIW524322 SSR524322:SSS524322 TCN524322:TCO524322 TMJ524322:TMK524322 TWF524322:TWG524322 UGB524322:UGC524322 UPX524322:UPY524322 UZT524322:UZU524322 VJP524322:VJQ524322 VTL524322:VTM524322 WDH524322:WDI524322 WND524322:WNE524322 WWZ524322:WXA524322 AR589858:AS589858 KN589858:KO589858 UJ589858:UK589858 AEF589858:AEG589858 AOB589858:AOC589858 AXX589858:AXY589858 BHT589858:BHU589858 BRP589858:BRQ589858 CBL589858:CBM589858 CLH589858:CLI589858 CVD589858:CVE589858 DEZ589858:DFA589858 DOV589858:DOW589858 DYR589858:DYS589858 EIN589858:EIO589858 ESJ589858:ESK589858 FCF589858:FCG589858 FMB589858:FMC589858 FVX589858:FVY589858 GFT589858:GFU589858 GPP589858:GPQ589858 GZL589858:GZM589858 HJH589858:HJI589858 HTD589858:HTE589858 ICZ589858:IDA589858 IMV589858:IMW589858 IWR589858:IWS589858 JGN589858:JGO589858 JQJ589858:JQK589858 KAF589858:KAG589858 KKB589858:KKC589858 KTX589858:KTY589858 LDT589858:LDU589858 LNP589858:LNQ589858 LXL589858:LXM589858 MHH589858:MHI589858 MRD589858:MRE589858 NAZ589858:NBA589858 NKV589858:NKW589858 NUR589858:NUS589858 OEN589858:OEO589858 OOJ589858:OOK589858 OYF589858:OYG589858 PIB589858:PIC589858 PRX589858:PRY589858 QBT589858:QBU589858 QLP589858:QLQ589858 QVL589858:QVM589858 RFH589858:RFI589858 RPD589858:RPE589858 RYZ589858:RZA589858 SIV589858:SIW589858 SSR589858:SSS589858 TCN589858:TCO589858 TMJ589858:TMK589858 TWF589858:TWG589858 UGB589858:UGC589858 UPX589858:UPY589858 UZT589858:UZU589858 VJP589858:VJQ589858 VTL589858:VTM589858 WDH589858:WDI589858 WND589858:WNE589858 WWZ589858:WXA589858 AR655394:AS655394 KN655394:KO655394 UJ655394:UK655394 AEF655394:AEG655394 AOB655394:AOC655394 AXX655394:AXY655394 BHT655394:BHU655394 BRP655394:BRQ655394 CBL655394:CBM655394 CLH655394:CLI655394 CVD655394:CVE655394 DEZ655394:DFA655394 DOV655394:DOW655394 DYR655394:DYS655394 EIN655394:EIO655394 ESJ655394:ESK655394 FCF655394:FCG655394 FMB655394:FMC655394 FVX655394:FVY655394 GFT655394:GFU655394 GPP655394:GPQ655394 GZL655394:GZM655394 HJH655394:HJI655394 HTD655394:HTE655394 ICZ655394:IDA655394 IMV655394:IMW655394 IWR655394:IWS655394 JGN655394:JGO655394 JQJ655394:JQK655394 KAF655394:KAG655394 KKB655394:KKC655394 KTX655394:KTY655394 LDT655394:LDU655394 LNP655394:LNQ655394 LXL655394:LXM655394 MHH655394:MHI655394 MRD655394:MRE655394 NAZ655394:NBA655394 NKV655394:NKW655394 NUR655394:NUS655394 OEN655394:OEO655394 OOJ655394:OOK655394 OYF655394:OYG655394 PIB655394:PIC655394 PRX655394:PRY655394 QBT655394:QBU655394 QLP655394:QLQ655394 QVL655394:QVM655394 RFH655394:RFI655394 RPD655394:RPE655394 RYZ655394:RZA655394 SIV655394:SIW655394 SSR655394:SSS655394 TCN655394:TCO655394 TMJ655394:TMK655394 TWF655394:TWG655394 UGB655394:UGC655394 UPX655394:UPY655394 UZT655394:UZU655394 VJP655394:VJQ655394 VTL655394:VTM655394 WDH655394:WDI655394 WND655394:WNE655394 WWZ655394:WXA655394 AR720930:AS720930 KN720930:KO720930 UJ720930:UK720930 AEF720930:AEG720930 AOB720930:AOC720930 AXX720930:AXY720930 BHT720930:BHU720930 BRP720930:BRQ720930 CBL720930:CBM720930 CLH720930:CLI720930 CVD720930:CVE720930 DEZ720930:DFA720930 DOV720930:DOW720930 DYR720930:DYS720930 EIN720930:EIO720930 ESJ720930:ESK720930 FCF720930:FCG720930 FMB720930:FMC720930 FVX720930:FVY720930 GFT720930:GFU720930 GPP720930:GPQ720930 GZL720930:GZM720930 HJH720930:HJI720930 HTD720930:HTE720930 ICZ720930:IDA720930 IMV720930:IMW720930 IWR720930:IWS720930 JGN720930:JGO720930 JQJ720930:JQK720930 KAF720930:KAG720930 KKB720930:KKC720930 KTX720930:KTY720930 LDT720930:LDU720930 LNP720930:LNQ720930 LXL720930:LXM720930 MHH720930:MHI720930 MRD720930:MRE720930 NAZ720930:NBA720930 NKV720930:NKW720930 NUR720930:NUS720930 OEN720930:OEO720930 OOJ720930:OOK720930 OYF720930:OYG720930 PIB720930:PIC720930 PRX720930:PRY720930 QBT720930:QBU720930 QLP720930:QLQ720930 QVL720930:QVM720930 RFH720930:RFI720930 RPD720930:RPE720930 RYZ720930:RZA720930 SIV720930:SIW720930 SSR720930:SSS720930 TCN720930:TCO720930 TMJ720930:TMK720930 TWF720930:TWG720930 UGB720930:UGC720930 UPX720930:UPY720930 UZT720930:UZU720930 VJP720930:VJQ720930 VTL720930:VTM720930 WDH720930:WDI720930 WND720930:WNE720930 WWZ720930:WXA720930 AR786466:AS786466 KN786466:KO786466 UJ786466:UK786466 AEF786466:AEG786466 AOB786466:AOC786466 AXX786466:AXY786466 BHT786466:BHU786466 BRP786466:BRQ786466 CBL786466:CBM786466 CLH786466:CLI786466 CVD786466:CVE786466 DEZ786466:DFA786466 DOV786466:DOW786466 DYR786466:DYS786466 EIN786466:EIO786466 ESJ786466:ESK786466 FCF786466:FCG786466 FMB786466:FMC786466 FVX786466:FVY786466 GFT786466:GFU786466 GPP786466:GPQ786466 GZL786466:GZM786466 HJH786466:HJI786466 HTD786466:HTE786466 ICZ786466:IDA786466 IMV786466:IMW786466 IWR786466:IWS786466 JGN786466:JGO786466 JQJ786466:JQK786466 KAF786466:KAG786466 KKB786466:KKC786466 KTX786466:KTY786466 LDT786466:LDU786466 LNP786466:LNQ786466 LXL786466:LXM786466 MHH786466:MHI786466 MRD786466:MRE786466 NAZ786466:NBA786466 NKV786466:NKW786466 NUR786466:NUS786466 OEN786466:OEO786466 OOJ786466:OOK786466 OYF786466:OYG786466 PIB786466:PIC786466 PRX786466:PRY786466 QBT786466:QBU786466 QLP786466:QLQ786466 QVL786466:QVM786466 RFH786466:RFI786466 RPD786466:RPE786466 RYZ786466:RZA786466 SIV786466:SIW786466 SSR786466:SSS786466 TCN786466:TCO786466 TMJ786466:TMK786466 TWF786466:TWG786466 UGB786466:UGC786466 UPX786466:UPY786466 UZT786466:UZU786466 VJP786466:VJQ786466 VTL786466:VTM786466 WDH786466:WDI786466 WND786466:WNE786466 WWZ786466:WXA786466 AR852002:AS852002 KN852002:KO852002 UJ852002:UK852002 AEF852002:AEG852002 AOB852002:AOC852002 AXX852002:AXY852002 BHT852002:BHU852002 BRP852002:BRQ852002 CBL852002:CBM852002 CLH852002:CLI852002 CVD852002:CVE852002 DEZ852002:DFA852002 DOV852002:DOW852002 DYR852002:DYS852002 EIN852002:EIO852002 ESJ852002:ESK852002 FCF852002:FCG852002 FMB852002:FMC852002 FVX852002:FVY852002 GFT852002:GFU852002 GPP852002:GPQ852002 GZL852002:GZM852002 HJH852002:HJI852002 HTD852002:HTE852002 ICZ852002:IDA852002 IMV852002:IMW852002 IWR852002:IWS852002 JGN852002:JGO852002 JQJ852002:JQK852002 KAF852002:KAG852002 KKB852002:KKC852002 KTX852002:KTY852002 LDT852002:LDU852002 LNP852002:LNQ852002 LXL852002:LXM852002 MHH852002:MHI852002 MRD852002:MRE852002 NAZ852002:NBA852002 NKV852002:NKW852002 NUR852002:NUS852002 OEN852002:OEO852002 OOJ852002:OOK852002 OYF852002:OYG852002 PIB852002:PIC852002 PRX852002:PRY852002 QBT852002:QBU852002 QLP852002:QLQ852002 QVL852002:QVM852002 RFH852002:RFI852002 RPD852002:RPE852002 RYZ852002:RZA852002 SIV852002:SIW852002 SSR852002:SSS852002 TCN852002:TCO852002 TMJ852002:TMK852002 TWF852002:TWG852002 UGB852002:UGC852002 UPX852002:UPY852002 UZT852002:UZU852002 VJP852002:VJQ852002 VTL852002:VTM852002 WDH852002:WDI852002 WND852002:WNE852002 WWZ852002:WXA852002 AR917538:AS917538 KN917538:KO917538 UJ917538:UK917538 AEF917538:AEG917538 AOB917538:AOC917538 AXX917538:AXY917538 BHT917538:BHU917538 BRP917538:BRQ917538 CBL917538:CBM917538 CLH917538:CLI917538 CVD917538:CVE917538 DEZ917538:DFA917538 DOV917538:DOW917538 DYR917538:DYS917538 EIN917538:EIO917538 ESJ917538:ESK917538 FCF917538:FCG917538 FMB917538:FMC917538 FVX917538:FVY917538 GFT917538:GFU917538 GPP917538:GPQ917538 GZL917538:GZM917538 HJH917538:HJI917538 HTD917538:HTE917538 ICZ917538:IDA917538 IMV917538:IMW917538 IWR917538:IWS917538 JGN917538:JGO917538 JQJ917538:JQK917538 KAF917538:KAG917538 KKB917538:KKC917538 KTX917538:KTY917538 LDT917538:LDU917538 LNP917538:LNQ917538 LXL917538:LXM917538 MHH917538:MHI917538 MRD917538:MRE917538 NAZ917538:NBA917538 NKV917538:NKW917538 NUR917538:NUS917538 OEN917538:OEO917538 OOJ917538:OOK917538 OYF917538:OYG917538 PIB917538:PIC917538 PRX917538:PRY917538 QBT917538:QBU917538 QLP917538:QLQ917538 QVL917538:QVM917538 RFH917538:RFI917538 RPD917538:RPE917538 RYZ917538:RZA917538 SIV917538:SIW917538 SSR917538:SSS917538 TCN917538:TCO917538 TMJ917538:TMK917538 TWF917538:TWG917538 UGB917538:UGC917538 UPX917538:UPY917538 UZT917538:UZU917538 VJP917538:VJQ917538 VTL917538:VTM917538 WDH917538:WDI917538 WND917538:WNE917538 WWZ917538:WXA917538 AR983074:AS983074 KN983074:KO983074 UJ983074:UK983074 AEF983074:AEG983074 AOB983074:AOC983074 AXX983074:AXY983074 BHT983074:BHU983074 BRP983074:BRQ983074 CBL983074:CBM983074 CLH983074:CLI983074 CVD983074:CVE983074 DEZ983074:DFA983074 DOV983074:DOW983074 DYR983074:DYS983074 EIN983074:EIO983074 ESJ983074:ESK983074 FCF983074:FCG983074 FMB983074:FMC983074 FVX983074:FVY983074 GFT983074:GFU983074 GPP983074:GPQ983074 GZL983074:GZM983074 HJH983074:HJI983074 HTD983074:HTE983074 ICZ983074:IDA983074 IMV983074:IMW983074 IWR983074:IWS983074 JGN983074:JGO983074 JQJ983074:JQK983074 KAF983074:KAG983074 KKB983074:KKC983074 KTX983074:KTY983074 LDT983074:LDU983074 LNP983074:LNQ983074 LXL983074:LXM983074 MHH983074:MHI983074 MRD983074:MRE983074 NAZ983074:NBA983074 NKV983074:NKW983074 NUR983074:NUS983074 OEN983074:OEO983074 OOJ983074:OOK983074 OYF983074:OYG983074 PIB983074:PIC983074 PRX983074:PRY983074 QBT983074:QBU983074 QLP983074:QLQ983074 QVL983074:QVM983074 RFH983074:RFI983074 RPD983074:RPE983074 RYZ983074:RZA983074 SIV983074:SIW983074 SSR983074:SSS983074 TCN983074:TCO983074 TMJ983074:TMK983074 TWF983074:TWG983074 UGB983074:UGC983074 UPX983074:UPY983074 UZT983074:UZU983074 VJP983074:VJQ983074 VTL983074:VTM983074 WDH983074:WDI983074 WND983074:WNE983074 WWZ983074:WXA983074 BJ38:BK38 LF38:LG38 VB38:VC38 AEX38:AEY38 AOT38:AOU38 AYP38:AYQ38 BIL38:BIM38 BSH38:BSI38 CCD38:CCE38 CLZ38:CMA38 CVV38:CVW38 DFR38:DFS38 DPN38:DPO38 DZJ38:DZK38 EJF38:EJG38 ETB38:ETC38 FCX38:FCY38 FMT38:FMU38 FWP38:FWQ38 GGL38:GGM38 GQH38:GQI38 HAD38:HAE38 HJZ38:HKA38 HTV38:HTW38 IDR38:IDS38 INN38:INO38 IXJ38:IXK38 JHF38:JHG38 JRB38:JRC38 KAX38:KAY38 KKT38:KKU38 KUP38:KUQ38 LEL38:LEM38 LOH38:LOI38 LYD38:LYE38 MHZ38:MIA38 MRV38:MRW38 NBR38:NBS38 NLN38:NLO38 NVJ38:NVK38 OFF38:OFG38 OPB38:OPC38 OYX38:OYY38 PIT38:PIU38 PSP38:PSQ38 QCL38:QCM38 QMH38:QMI38 QWD38:QWE38 RFZ38:RGA38 RPV38:RPW38 RZR38:RZS38 SJN38:SJO38 STJ38:STK38 TDF38:TDG38 TNB38:TNC38 TWX38:TWY38 UGT38:UGU38 UQP38:UQQ38 VAL38:VAM38 VKH38:VKI38 VUD38:VUE38 WDZ38:WEA38 WNV38:WNW38 WXR38:WXS38 BJ65574:BK65574 LF65574:LG65574 VB65574:VC65574 AEX65574:AEY65574 AOT65574:AOU65574 AYP65574:AYQ65574 BIL65574:BIM65574 BSH65574:BSI65574 CCD65574:CCE65574 CLZ65574:CMA65574 CVV65574:CVW65574 DFR65574:DFS65574 DPN65574:DPO65574 DZJ65574:DZK65574 EJF65574:EJG65574 ETB65574:ETC65574 FCX65574:FCY65574 FMT65574:FMU65574 FWP65574:FWQ65574 GGL65574:GGM65574 GQH65574:GQI65574 HAD65574:HAE65574 HJZ65574:HKA65574 HTV65574:HTW65574 IDR65574:IDS65574 INN65574:INO65574 IXJ65574:IXK65574 JHF65574:JHG65574 JRB65574:JRC65574 KAX65574:KAY65574 KKT65574:KKU65574 KUP65574:KUQ65574 LEL65574:LEM65574 LOH65574:LOI65574 LYD65574:LYE65574 MHZ65574:MIA65574 MRV65574:MRW65574 NBR65574:NBS65574 NLN65574:NLO65574 NVJ65574:NVK65574 OFF65574:OFG65574 OPB65574:OPC65574 OYX65574:OYY65574 PIT65574:PIU65574 PSP65574:PSQ65574 QCL65574:QCM65574 QMH65574:QMI65574 QWD65574:QWE65574 RFZ65574:RGA65574 RPV65574:RPW65574 RZR65574:RZS65574 SJN65574:SJO65574 STJ65574:STK65574 TDF65574:TDG65574 TNB65574:TNC65574 TWX65574:TWY65574 UGT65574:UGU65574 UQP65574:UQQ65574 VAL65574:VAM65574 VKH65574:VKI65574 VUD65574:VUE65574 WDZ65574:WEA65574 WNV65574:WNW65574 WXR65574:WXS65574 BJ131110:BK131110 LF131110:LG131110 VB131110:VC131110 AEX131110:AEY131110 AOT131110:AOU131110 AYP131110:AYQ131110 BIL131110:BIM131110 BSH131110:BSI131110 CCD131110:CCE131110 CLZ131110:CMA131110 CVV131110:CVW131110 DFR131110:DFS131110 DPN131110:DPO131110 DZJ131110:DZK131110 EJF131110:EJG131110 ETB131110:ETC131110 FCX131110:FCY131110 FMT131110:FMU131110 FWP131110:FWQ131110 GGL131110:GGM131110 GQH131110:GQI131110 HAD131110:HAE131110 HJZ131110:HKA131110 HTV131110:HTW131110 IDR131110:IDS131110 INN131110:INO131110 IXJ131110:IXK131110 JHF131110:JHG131110 JRB131110:JRC131110 KAX131110:KAY131110 KKT131110:KKU131110 KUP131110:KUQ131110 LEL131110:LEM131110 LOH131110:LOI131110 LYD131110:LYE131110 MHZ131110:MIA131110 MRV131110:MRW131110 NBR131110:NBS131110 NLN131110:NLO131110 NVJ131110:NVK131110 OFF131110:OFG131110 OPB131110:OPC131110 OYX131110:OYY131110 PIT131110:PIU131110 PSP131110:PSQ131110 QCL131110:QCM131110 QMH131110:QMI131110 QWD131110:QWE131110 RFZ131110:RGA131110 RPV131110:RPW131110 RZR131110:RZS131110 SJN131110:SJO131110 STJ131110:STK131110 TDF131110:TDG131110 TNB131110:TNC131110 TWX131110:TWY131110 UGT131110:UGU131110 UQP131110:UQQ131110 VAL131110:VAM131110 VKH131110:VKI131110 VUD131110:VUE131110 WDZ131110:WEA131110 WNV131110:WNW131110 WXR131110:WXS131110 BJ196646:BK196646 LF196646:LG196646 VB196646:VC196646 AEX196646:AEY196646 AOT196646:AOU196646 AYP196646:AYQ196646 BIL196646:BIM196646 BSH196646:BSI196646 CCD196646:CCE196646 CLZ196646:CMA196646 CVV196646:CVW196646 DFR196646:DFS196646 DPN196646:DPO196646 DZJ196646:DZK196646 EJF196646:EJG196646 ETB196646:ETC196646 FCX196646:FCY196646 FMT196646:FMU196646 FWP196646:FWQ196646 GGL196646:GGM196646 GQH196646:GQI196646 HAD196646:HAE196646 HJZ196646:HKA196646 HTV196646:HTW196646 IDR196646:IDS196646 INN196646:INO196646 IXJ196646:IXK196646 JHF196646:JHG196646 JRB196646:JRC196646 KAX196646:KAY196646 KKT196646:KKU196646 KUP196646:KUQ196646 LEL196646:LEM196646 LOH196646:LOI196646 LYD196646:LYE196646 MHZ196646:MIA196646 MRV196646:MRW196646 NBR196646:NBS196646 NLN196646:NLO196646 NVJ196646:NVK196646 OFF196646:OFG196646 OPB196646:OPC196646 OYX196646:OYY196646 PIT196646:PIU196646 PSP196646:PSQ196646 QCL196646:QCM196646 QMH196646:QMI196646 QWD196646:QWE196646 RFZ196646:RGA196646 RPV196646:RPW196646 RZR196646:RZS196646 SJN196646:SJO196646 STJ196646:STK196646 TDF196646:TDG196646 TNB196646:TNC196646 TWX196646:TWY196646 UGT196646:UGU196646 UQP196646:UQQ196646 VAL196646:VAM196646 VKH196646:VKI196646 VUD196646:VUE196646 WDZ196646:WEA196646 WNV196646:WNW196646 WXR196646:WXS196646 BJ262182:BK262182 LF262182:LG262182 VB262182:VC262182 AEX262182:AEY262182 AOT262182:AOU262182 AYP262182:AYQ262182 BIL262182:BIM262182 BSH262182:BSI262182 CCD262182:CCE262182 CLZ262182:CMA262182 CVV262182:CVW262182 DFR262182:DFS262182 DPN262182:DPO262182 DZJ262182:DZK262182 EJF262182:EJG262182 ETB262182:ETC262182 FCX262182:FCY262182 FMT262182:FMU262182 FWP262182:FWQ262182 GGL262182:GGM262182 GQH262182:GQI262182 HAD262182:HAE262182 HJZ262182:HKA262182 HTV262182:HTW262182 IDR262182:IDS262182 INN262182:INO262182 IXJ262182:IXK262182 JHF262182:JHG262182 JRB262182:JRC262182 KAX262182:KAY262182 KKT262182:KKU262182 KUP262182:KUQ262182 LEL262182:LEM262182 LOH262182:LOI262182 LYD262182:LYE262182 MHZ262182:MIA262182 MRV262182:MRW262182 NBR262182:NBS262182 NLN262182:NLO262182 NVJ262182:NVK262182 OFF262182:OFG262182 OPB262182:OPC262182 OYX262182:OYY262182 PIT262182:PIU262182 PSP262182:PSQ262182 QCL262182:QCM262182 QMH262182:QMI262182 QWD262182:QWE262182 RFZ262182:RGA262182 RPV262182:RPW262182 RZR262182:RZS262182 SJN262182:SJO262182 STJ262182:STK262182 TDF262182:TDG262182 TNB262182:TNC262182 TWX262182:TWY262182 UGT262182:UGU262182 UQP262182:UQQ262182 VAL262182:VAM262182 VKH262182:VKI262182 VUD262182:VUE262182 WDZ262182:WEA262182 WNV262182:WNW262182 WXR262182:WXS262182 BJ327718:BK327718 LF327718:LG327718 VB327718:VC327718 AEX327718:AEY327718 AOT327718:AOU327718 AYP327718:AYQ327718 BIL327718:BIM327718 BSH327718:BSI327718 CCD327718:CCE327718 CLZ327718:CMA327718 CVV327718:CVW327718 DFR327718:DFS327718 DPN327718:DPO327718 DZJ327718:DZK327718 EJF327718:EJG327718 ETB327718:ETC327718 FCX327718:FCY327718 FMT327718:FMU327718 FWP327718:FWQ327718 GGL327718:GGM327718 GQH327718:GQI327718 HAD327718:HAE327718 HJZ327718:HKA327718 HTV327718:HTW327718 IDR327718:IDS327718 INN327718:INO327718 IXJ327718:IXK327718 JHF327718:JHG327718 JRB327718:JRC327718 KAX327718:KAY327718 KKT327718:KKU327718 KUP327718:KUQ327718 LEL327718:LEM327718 LOH327718:LOI327718 LYD327718:LYE327718 MHZ327718:MIA327718 MRV327718:MRW327718 NBR327718:NBS327718 NLN327718:NLO327718 NVJ327718:NVK327718 OFF327718:OFG327718 OPB327718:OPC327718 OYX327718:OYY327718 PIT327718:PIU327718 PSP327718:PSQ327718 QCL327718:QCM327718 QMH327718:QMI327718 QWD327718:QWE327718 RFZ327718:RGA327718 RPV327718:RPW327718 RZR327718:RZS327718 SJN327718:SJO327718 STJ327718:STK327718 TDF327718:TDG327718 TNB327718:TNC327718 TWX327718:TWY327718 UGT327718:UGU327718 UQP327718:UQQ327718 VAL327718:VAM327718 VKH327718:VKI327718 VUD327718:VUE327718 WDZ327718:WEA327718 WNV327718:WNW327718 WXR327718:WXS327718 BJ393254:BK393254 LF393254:LG393254 VB393254:VC393254 AEX393254:AEY393254 AOT393254:AOU393254 AYP393254:AYQ393254 BIL393254:BIM393254 BSH393254:BSI393254 CCD393254:CCE393254 CLZ393254:CMA393254 CVV393254:CVW393254 DFR393254:DFS393254 DPN393254:DPO393254 DZJ393254:DZK393254 EJF393254:EJG393254 ETB393254:ETC393254 FCX393254:FCY393254 FMT393254:FMU393254 FWP393254:FWQ393254 GGL393254:GGM393254 GQH393254:GQI393254 HAD393254:HAE393254 HJZ393254:HKA393254 HTV393254:HTW393254 IDR393254:IDS393254 INN393254:INO393254 IXJ393254:IXK393254 JHF393254:JHG393254 JRB393254:JRC393254 KAX393254:KAY393254 KKT393254:KKU393254 KUP393254:KUQ393254 LEL393254:LEM393254 LOH393254:LOI393254 LYD393254:LYE393254 MHZ393254:MIA393254 MRV393254:MRW393254 NBR393254:NBS393254 NLN393254:NLO393254 NVJ393254:NVK393254 OFF393254:OFG393254 OPB393254:OPC393254 OYX393254:OYY393254 PIT393254:PIU393254 PSP393254:PSQ393254 QCL393254:QCM393254 QMH393254:QMI393254 QWD393254:QWE393254 RFZ393254:RGA393254 RPV393254:RPW393254 RZR393254:RZS393254 SJN393254:SJO393254 STJ393254:STK393254 TDF393254:TDG393254 TNB393254:TNC393254 TWX393254:TWY393254 UGT393254:UGU393254 UQP393254:UQQ393254 VAL393254:VAM393254 VKH393254:VKI393254 VUD393254:VUE393254 WDZ393254:WEA393254 WNV393254:WNW393254 WXR393254:WXS393254 BJ458790:BK458790 LF458790:LG458790 VB458790:VC458790 AEX458790:AEY458790 AOT458790:AOU458790 AYP458790:AYQ458790 BIL458790:BIM458790 BSH458790:BSI458790 CCD458790:CCE458790 CLZ458790:CMA458790 CVV458790:CVW458790 DFR458790:DFS458790 DPN458790:DPO458790 DZJ458790:DZK458790 EJF458790:EJG458790 ETB458790:ETC458790 FCX458790:FCY458790 FMT458790:FMU458790 FWP458790:FWQ458790 GGL458790:GGM458790 GQH458790:GQI458790 HAD458790:HAE458790 HJZ458790:HKA458790 HTV458790:HTW458790 IDR458790:IDS458790 INN458790:INO458790 IXJ458790:IXK458790 JHF458790:JHG458790 JRB458790:JRC458790 KAX458790:KAY458790 KKT458790:KKU458790 KUP458790:KUQ458790 LEL458790:LEM458790 LOH458790:LOI458790 LYD458790:LYE458790 MHZ458790:MIA458790 MRV458790:MRW458790 NBR458790:NBS458790 NLN458790:NLO458790 NVJ458790:NVK458790 OFF458790:OFG458790 OPB458790:OPC458790 OYX458790:OYY458790 PIT458790:PIU458790 PSP458790:PSQ458790 QCL458790:QCM458790 QMH458790:QMI458790 QWD458790:QWE458790 RFZ458790:RGA458790 RPV458790:RPW458790 RZR458790:RZS458790 SJN458790:SJO458790 STJ458790:STK458790 TDF458790:TDG458790 TNB458790:TNC458790 TWX458790:TWY458790 UGT458790:UGU458790 UQP458790:UQQ458790 VAL458790:VAM458790 VKH458790:VKI458790 VUD458790:VUE458790 WDZ458790:WEA458790 WNV458790:WNW458790 WXR458790:WXS458790 BJ524326:BK524326 LF524326:LG524326 VB524326:VC524326 AEX524326:AEY524326 AOT524326:AOU524326 AYP524326:AYQ524326 BIL524326:BIM524326 BSH524326:BSI524326 CCD524326:CCE524326 CLZ524326:CMA524326 CVV524326:CVW524326 DFR524326:DFS524326 DPN524326:DPO524326 DZJ524326:DZK524326 EJF524326:EJG524326 ETB524326:ETC524326 FCX524326:FCY524326 FMT524326:FMU524326 FWP524326:FWQ524326 GGL524326:GGM524326 GQH524326:GQI524326 HAD524326:HAE524326 HJZ524326:HKA524326 HTV524326:HTW524326 IDR524326:IDS524326 INN524326:INO524326 IXJ524326:IXK524326 JHF524326:JHG524326 JRB524326:JRC524326 KAX524326:KAY524326 KKT524326:KKU524326 KUP524326:KUQ524326 LEL524326:LEM524326 LOH524326:LOI524326 LYD524326:LYE524326 MHZ524326:MIA524326 MRV524326:MRW524326 NBR524326:NBS524326 NLN524326:NLO524326 NVJ524326:NVK524326 OFF524326:OFG524326 OPB524326:OPC524326 OYX524326:OYY524326 PIT524326:PIU524326 PSP524326:PSQ524326 QCL524326:QCM524326 QMH524326:QMI524326 QWD524326:QWE524326 RFZ524326:RGA524326 RPV524326:RPW524326 RZR524326:RZS524326 SJN524326:SJO524326 STJ524326:STK524326 TDF524326:TDG524326 TNB524326:TNC524326 TWX524326:TWY524326 UGT524326:UGU524326 UQP524326:UQQ524326 VAL524326:VAM524326 VKH524326:VKI524326 VUD524326:VUE524326 WDZ524326:WEA524326 WNV524326:WNW524326 WXR524326:WXS524326 BJ589862:BK589862 LF589862:LG589862 VB589862:VC589862 AEX589862:AEY589862 AOT589862:AOU589862 AYP589862:AYQ589862 BIL589862:BIM589862 BSH589862:BSI589862 CCD589862:CCE589862 CLZ589862:CMA589862 CVV589862:CVW589862 DFR589862:DFS589862 DPN589862:DPO589862 DZJ589862:DZK589862 EJF589862:EJG589862 ETB589862:ETC589862 FCX589862:FCY589862 FMT589862:FMU589862 FWP589862:FWQ589862 GGL589862:GGM589862 GQH589862:GQI589862 HAD589862:HAE589862 HJZ589862:HKA589862 HTV589862:HTW589862 IDR589862:IDS589862 INN589862:INO589862 IXJ589862:IXK589862 JHF589862:JHG589862 JRB589862:JRC589862 KAX589862:KAY589862 KKT589862:KKU589862 KUP589862:KUQ589862 LEL589862:LEM589862 LOH589862:LOI589862 LYD589862:LYE589862 MHZ589862:MIA589862 MRV589862:MRW589862 NBR589862:NBS589862 NLN589862:NLO589862 NVJ589862:NVK589862 OFF589862:OFG589862 OPB589862:OPC589862 OYX589862:OYY589862 PIT589862:PIU589862 PSP589862:PSQ589862 QCL589862:QCM589862 QMH589862:QMI589862 QWD589862:QWE589862 RFZ589862:RGA589862 RPV589862:RPW589862 RZR589862:RZS589862 SJN589862:SJO589862 STJ589862:STK589862 TDF589862:TDG589862 TNB589862:TNC589862 TWX589862:TWY589862 UGT589862:UGU589862 UQP589862:UQQ589862 VAL589862:VAM589862 VKH589862:VKI589862 VUD589862:VUE589862 WDZ589862:WEA589862 WNV589862:WNW589862 WXR589862:WXS589862 BJ655398:BK655398 LF655398:LG655398 VB655398:VC655398 AEX655398:AEY655398 AOT655398:AOU655398 AYP655398:AYQ655398 BIL655398:BIM655398 BSH655398:BSI655398 CCD655398:CCE655398 CLZ655398:CMA655398 CVV655398:CVW655398 DFR655398:DFS655398 DPN655398:DPO655398 DZJ655398:DZK655398 EJF655398:EJG655398 ETB655398:ETC655398 FCX655398:FCY655398 FMT655398:FMU655398 FWP655398:FWQ655398 GGL655398:GGM655398 GQH655398:GQI655398 HAD655398:HAE655398 HJZ655398:HKA655398 HTV655398:HTW655398 IDR655398:IDS655398 INN655398:INO655398 IXJ655398:IXK655398 JHF655398:JHG655398 JRB655398:JRC655398 KAX655398:KAY655398 KKT655398:KKU655398 KUP655398:KUQ655398 LEL655398:LEM655398 LOH655398:LOI655398 LYD655398:LYE655398 MHZ655398:MIA655398 MRV655398:MRW655398 NBR655398:NBS655398 NLN655398:NLO655398 NVJ655398:NVK655398 OFF655398:OFG655398 OPB655398:OPC655398 OYX655398:OYY655398 PIT655398:PIU655398 PSP655398:PSQ655398 QCL655398:QCM655398 QMH655398:QMI655398 QWD655398:QWE655398 RFZ655398:RGA655398 RPV655398:RPW655398 RZR655398:RZS655398 SJN655398:SJO655398 STJ655398:STK655398 TDF655398:TDG655398 TNB655398:TNC655398 TWX655398:TWY655398 UGT655398:UGU655398 UQP655398:UQQ655398 VAL655398:VAM655398 VKH655398:VKI655398 VUD655398:VUE655398 WDZ655398:WEA655398 WNV655398:WNW655398 WXR655398:WXS655398 BJ720934:BK720934 LF720934:LG720934 VB720934:VC720934 AEX720934:AEY720934 AOT720934:AOU720934 AYP720934:AYQ720934 BIL720934:BIM720934 BSH720934:BSI720934 CCD720934:CCE720934 CLZ720934:CMA720934 CVV720934:CVW720934 DFR720934:DFS720934 DPN720934:DPO720934 DZJ720934:DZK720934 EJF720934:EJG720934 ETB720934:ETC720934 FCX720934:FCY720934 FMT720934:FMU720934 FWP720934:FWQ720934 GGL720934:GGM720934 GQH720934:GQI720934 HAD720934:HAE720934 HJZ720934:HKA720934 HTV720934:HTW720934 IDR720934:IDS720934 INN720934:INO720934 IXJ720934:IXK720934 JHF720934:JHG720934 JRB720934:JRC720934 KAX720934:KAY720934 KKT720934:KKU720934 KUP720934:KUQ720934 LEL720934:LEM720934 LOH720934:LOI720934 LYD720934:LYE720934 MHZ720934:MIA720934 MRV720934:MRW720934 NBR720934:NBS720934 NLN720934:NLO720934 NVJ720934:NVK720934 OFF720934:OFG720934 OPB720934:OPC720934 OYX720934:OYY720934 PIT720934:PIU720934 PSP720934:PSQ720934 QCL720934:QCM720934 QMH720934:QMI720934 QWD720934:QWE720934 RFZ720934:RGA720934 RPV720934:RPW720934 RZR720934:RZS720934 SJN720934:SJO720934 STJ720934:STK720934 TDF720934:TDG720934 TNB720934:TNC720934 TWX720934:TWY720934 UGT720934:UGU720934 UQP720934:UQQ720934 VAL720934:VAM720934 VKH720934:VKI720934 VUD720934:VUE720934 WDZ720934:WEA720934 WNV720934:WNW720934 WXR720934:WXS720934 BJ786470:BK786470 LF786470:LG786470 VB786470:VC786470 AEX786470:AEY786470 AOT786470:AOU786470 AYP786470:AYQ786470 BIL786470:BIM786470 BSH786470:BSI786470 CCD786470:CCE786470 CLZ786470:CMA786470 CVV786470:CVW786470 DFR786470:DFS786470 DPN786470:DPO786470 DZJ786470:DZK786470 EJF786470:EJG786470 ETB786470:ETC786470 FCX786470:FCY786470 FMT786470:FMU786470 FWP786470:FWQ786470 GGL786470:GGM786470 GQH786470:GQI786470 HAD786470:HAE786470 HJZ786470:HKA786470 HTV786470:HTW786470 IDR786470:IDS786470 INN786470:INO786470 IXJ786470:IXK786470 JHF786470:JHG786470 JRB786470:JRC786470 KAX786470:KAY786470 KKT786470:KKU786470 KUP786470:KUQ786470 LEL786470:LEM786470 LOH786470:LOI786470 LYD786470:LYE786470 MHZ786470:MIA786470 MRV786470:MRW786470 NBR786470:NBS786470 NLN786470:NLO786470 NVJ786470:NVK786470 OFF786470:OFG786470 OPB786470:OPC786470 OYX786470:OYY786470 PIT786470:PIU786470 PSP786470:PSQ786470 QCL786470:QCM786470 QMH786470:QMI786470 QWD786470:QWE786470 RFZ786470:RGA786470 RPV786470:RPW786470 RZR786470:RZS786470 SJN786470:SJO786470 STJ786470:STK786470 TDF786470:TDG786470 TNB786470:TNC786470 TWX786470:TWY786470 UGT786470:UGU786470 UQP786470:UQQ786470 VAL786470:VAM786470 VKH786470:VKI786470 VUD786470:VUE786470 WDZ786470:WEA786470 WNV786470:WNW786470 WXR786470:WXS786470 BJ852006:BK852006 LF852006:LG852006 VB852006:VC852006 AEX852006:AEY852006 AOT852006:AOU852006 AYP852006:AYQ852006 BIL852006:BIM852006 BSH852006:BSI852006 CCD852006:CCE852006 CLZ852006:CMA852006 CVV852006:CVW852006 DFR852006:DFS852006 DPN852006:DPO852006 DZJ852006:DZK852006 EJF852006:EJG852006 ETB852006:ETC852006 FCX852006:FCY852006 FMT852006:FMU852006 FWP852006:FWQ852006 GGL852006:GGM852006 GQH852006:GQI852006 HAD852006:HAE852006 HJZ852006:HKA852006 HTV852006:HTW852006 IDR852006:IDS852006 INN852006:INO852006 IXJ852006:IXK852006 JHF852006:JHG852006 JRB852006:JRC852006 KAX852006:KAY852006 KKT852006:KKU852006 KUP852006:KUQ852006 LEL852006:LEM852006 LOH852006:LOI852006 LYD852006:LYE852006 MHZ852006:MIA852006 MRV852006:MRW852006 NBR852006:NBS852006 NLN852006:NLO852006 NVJ852006:NVK852006 OFF852006:OFG852006 OPB852006:OPC852006 OYX852006:OYY852006 PIT852006:PIU852006 PSP852006:PSQ852006 QCL852006:QCM852006 QMH852006:QMI852006 QWD852006:QWE852006 RFZ852006:RGA852006 RPV852006:RPW852006 RZR852006:RZS852006 SJN852006:SJO852006 STJ852006:STK852006 TDF852006:TDG852006 TNB852006:TNC852006 TWX852006:TWY852006 UGT852006:UGU852006 UQP852006:UQQ852006 VAL852006:VAM852006 VKH852006:VKI852006 VUD852006:VUE852006 WDZ852006:WEA852006 WNV852006:WNW852006 WXR852006:WXS852006 BJ917542:BK917542 LF917542:LG917542 VB917542:VC917542 AEX917542:AEY917542 AOT917542:AOU917542 AYP917542:AYQ917542 BIL917542:BIM917542 BSH917542:BSI917542 CCD917542:CCE917542 CLZ917542:CMA917542 CVV917542:CVW917542 DFR917542:DFS917542 DPN917542:DPO917542 DZJ917542:DZK917542 EJF917542:EJG917542 ETB917542:ETC917542 FCX917542:FCY917542 FMT917542:FMU917542 FWP917542:FWQ917542 GGL917542:GGM917542 GQH917542:GQI917542 HAD917542:HAE917542 HJZ917542:HKA917542 HTV917542:HTW917542 IDR917542:IDS917542 INN917542:INO917542 IXJ917542:IXK917542 JHF917542:JHG917542 JRB917542:JRC917542 KAX917542:KAY917542 KKT917542:KKU917542 KUP917542:KUQ917542 LEL917542:LEM917542 LOH917542:LOI917542 LYD917542:LYE917542 MHZ917542:MIA917542 MRV917542:MRW917542 NBR917542:NBS917542 NLN917542:NLO917542 NVJ917542:NVK917542 OFF917542:OFG917542 OPB917542:OPC917542 OYX917542:OYY917542 PIT917542:PIU917542 PSP917542:PSQ917542 QCL917542:QCM917542 QMH917542:QMI917542 QWD917542:QWE917542 RFZ917542:RGA917542 RPV917542:RPW917542 RZR917542:RZS917542 SJN917542:SJO917542 STJ917542:STK917542 TDF917542:TDG917542 TNB917542:TNC917542 TWX917542:TWY917542 UGT917542:UGU917542 UQP917542:UQQ917542 VAL917542:VAM917542 VKH917542:VKI917542 VUD917542:VUE917542 WDZ917542:WEA917542 WNV917542:WNW917542 WXR917542:WXS917542 BJ983078:BK983078 LF983078:LG983078 VB983078:VC983078 AEX983078:AEY983078 AOT983078:AOU983078 AYP983078:AYQ983078 BIL983078:BIM983078 BSH983078:BSI983078 CCD983078:CCE983078 CLZ983078:CMA983078 CVV983078:CVW983078 DFR983078:DFS983078 DPN983078:DPO983078 DZJ983078:DZK983078 EJF983078:EJG983078 ETB983078:ETC983078 FCX983078:FCY983078 FMT983078:FMU983078 FWP983078:FWQ983078 GGL983078:GGM983078 GQH983078:GQI983078 HAD983078:HAE983078 HJZ983078:HKA983078 HTV983078:HTW983078 IDR983078:IDS983078 INN983078:INO983078 IXJ983078:IXK983078 JHF983078:JHG983078 JRB983078:JRC983078 KAX983078:KAY983078 KKT983078:KKU983078 KUP983078:KUQ983078 LEL983078:LEM983078 LOH983078:LOI983078 LYD983078:LYE983078 MHZ983078:MIA983078 MRV983078:MRW983078 NBR983078:NBS983078 NLN983078:NLO983078 NVJ983078:NVK983078 OFF983078:OFG983078 OPB983078:OPC983078 OYX983078:OYY983078 PIT983078:PIU983078 PSP983078:PSQ983078 QCL983078:QCM983078 QMH983078:QMI983078 QWD983078:QWE983078 RFZ983078:RGA983078 RPV983078:RPW983078 RZR983078:RZS983078 SJN983078:SJO983078 STJ983078:STK983078 TDF983078:TDG983078 TNB983078:TNC983078 TWX983078:TWY983078 UGT983078:UGU983078 UQP983078:UQQ983078 VAL983078:VAM983078 VKH983078:VKI983078 VUD983078:VUE983078 WDZ983078:WEA983078 WNV983078:WNW983078 WXR983078:WXS983078 BN29:BO29 LJ29:LK29 VF29:VG29 AFB29:AFC29 AOX29:AOY29 AYT29:AYU29 BIP29:BIQ29 BSL29:BSM29 CCH29:CCI29 CMD29:CME29 CVZ29:CWA29 DFV29:DFW29 DPR29:DPS29 DZN29:DZO29 EJJ29:EJK29 ETF29:ETG29 FDB29:FDC29 FMX29:FMY29 FWT29:FWU29 GGP29:GGQ29 GQL29:GQM29 HAH29:HAI29 HKD29:HKE29 HTZ29:HUA29 IDV29:IDW29 INR29:INS29 IXN29:IXO29 JHJ29:JHK29 JRF29:JRG29 KBB29:KBC29 KKX29:KKY29 KUT29:KUU29 LEP29:LEQ29 LOL29:LOM29 LYH29:LYI29 MID29:MIE29 MRZ29:MSA29 NBV29:NBW29 NLR29:NLS29 NVN29:NVO29 OFJ29:OFK29 OPF29:OPG29 OZB29:OZC29 PIX29:PIY29 PST29:PSU29 QCP29:QCQ29 QML29:QMM29 QWH29:QWI29 RGD29:RGE29 RPZ29:RQA29 RZV29:RZW29 SJR29:SJS29 STN29:STO29 TDJ29:TDK29 TNF29:TNG29 TXB29:TXC29 UGX29:UGY29 UQT29:UQU29 VAP29:VAQ29 VKL29:VKM29 VUH29:VUI29 WED29:WEE29 WNZ29:WOA29 WXV29:WXW29 BN65565:BO65565 LJ65565:LK65565 VF65565:VG65565 AFB65565:AFC65565 AOX65565:AOY65565 AYT65565:AYU65565 BIP65565:BIQ65565 BSL65565:BSM65565 CCH65565:CCI65565 CMD65565:CME65565 CVZ65565:CWA65565 DFV65565:DFW65565 DPR65565:DPS65565 DZN65565:DZO65565 EJJ65565:EJK65565 ETF65565:ETG65565 FDB65565:FDC65565 FMX65565:FMY65565 FWT65565:FWU65565 GGP65565:GGQ65565 GQL65565:GQM65565 HAH65565:HAI65565 HKD65565:HKE65565 HTZ65565:HUA65565 IDV65565:IDW65565 INR65565:INS65565 IXN65565:IXO65565 JHJ65565:JHK65565 JRF65565:JRG65565 KBB65565:KBC65565 KKX65565:KKY65565 KUT65565:KUU65565 LEP65565:LEQ65565 LOL65565:LOM65565 LYH65565:LYI65565 MID65565:MIE65565 MRZ65565:MSA65565 NBV65565:NBW65565 NLR65565:NLS65565 NVN65565:NVO65565 OFJ65565:OFK65565 OPF65565:OPG65565 OZB65565:OZC65565 PIX65565:PIY65565 PST65565:PSU65565 QCP65565:QCQ65565 QML65565:QMM65565 QWH65565:QWI65565 RGD65565:RGE65565 RPZ65565:RQA65565 RZV65565:RZW65565 SJR65565:SJS65565 STN65565:STO65565 TDJ65565:TDK65565 TNF65565:TNG65565 TXB65565:TXC65565 UGX65565:UGY65565 UQT65565:UQU65565 VAP65565:VAQ65565 VKL65565:VKM65565 VUH65565:VUI65565 WED65565:WEE65565 WNZ65565:WOA65565 WXV65565:WXW65565 BN131101:BO131101 LJ131101:LK131101 VF131101:VG131101 AFB131101:AFC131101 AOX131101:AOY131101 AYT131101:AYU131101 BIP131101:BIQ131101 BSL131101:BSM131101 CCH131101:CCI131101 CMD131101:CME131101 CVZ131101:CWA131101 DFV131101:DFW131101 DPR131101:DPS131101 DZN131101:DZO131101 EJJ131101:EJK131101 ETF131101:ETG131101 FDB131101:FDC131101 FMX131101:FMY131101 FWT131101:FWU131101 GGP131101:GGQ131101 GQL131101:GQM131101 HAH131101:HAI131101 HKD131101:HKE131101 HTZ131101:HUA131101 IDV131101:IDW131101 INR131101:INS131101 IXN131101:IXO131101 JHJ131101:JHK131101 JRF131101:JRG131101 KBB131101:KBC131101 KKX131101:KKY131101 KUT131101:KUU131101 LEP131101:LEQ131101 LOL131101:LOM131101 LYH131101:LYI131101 MID131101:MIE131101 MRZ131101:MSA131101 NBV131101:NBW131101 NLR131101:NLS131101 NVN131101:NVO131101 OFJ131101:OFK131101 OPF131101:OPG131101 OZB131101:OZC131101 PIX131101:PIY131101 PST131101:PSU131101 QCP131101:QCQ131101 QML131101:QMM131101 QWH131101:QWI131101 RGD131101:RGE131101 RPZ131101:RQA131101 RZV131101:RZW131101 SJR131101:SJS131101 STN131101:STO131101 TDJ131101:TDK131101 TNF131101:TNG131101 TXB131101:TXC131101 UGX131101:UGY131101 UQT131101:UQU131101 VAP131101:VAQ131101 VKL131101:VKM131101 VUH131101:VUI131101 WED131101:WEE131101 WNZ131101:WOA131101 WXV131101:WXW131101 BN196637:BO196637 LJ196637:LK196637 VF196637:VG196637 AFB196637:AFC196637 AOX196637:AOY196637 AYT196637:AYU196637 BIP196637:BIQ196637 BSL196637:BSM196637 CCH196637:CCI196637 CMD196637:CME196637 CVZ196637:CWA196637 DFV196637:DFW196637 DPR196637:DPS196637 DZN196637:DZO196637 EJJ196637:EJK196637 ETF196637:ETG196637 FDB196637:FDC196637 FMX196637:FMY196637 FWT196637:FWU196637 GGP196637:GGQ196637 GQL196637:GQM196637 HAH196637:HAI196637 HKD196637:HKE196637 HTZ196637:HUA196637 IDV196637:IDW196637 INR196637:INS196637 IXN196637:IXO196637 JHJ196637:JHK196637 JRF196637:JRG196637 KBB196637:KBC196637 KKX196637:KKY196637 KUT196637:KUU196637 LEP196637:LEQ196637 LOL196637:LOM196637 LYH196637:LYI196637 MID196637:MIE196637 MRZ196637:MSA196637 NBV196637:NBW196637 NLR196637:NLS196637 NVN196637:NVO196637 OFJ196637:OFK196637 OPF196637:OPG196637 OZB196637:OZC196637 PIX196637:PIY196637 PST196637:PSU196637 QCP196637:QCQ196637 QML196637:QMM196637 QWH196637:QWI196637 RGD196637:RGE196637 RPZ196637:RQA196637 RZV196637:RZW196637 SJR196637:SJS196637 STN196637:STO196637 TDJ196637:TDK196637 TNF196637:TNG196637 TXB196637:TXC196637 UGX196637:UGY196637 UQT196637:UQU196637 VAP196637:VAQ196637 VKL196637:VKM196637 VUH196637:VUI196637 WED196637:WEE196637 WNZ196637:WOA196637 WXV196637:WXW196637 BN262173:BO262173 LJ262173:LK262173 VF262173:VG262173 AFB262173:AFC262173 AOX262173:AOY262173 AYT262173:AYU262173 BIP262173:BIQ262173 BSL262173:BSM262173 CCH262173:CCI262173 CMD262173:CME262173 CVZ262173:CWA262173 DFV262173:DFW262173 DPR262173:DPS262173 DZN262173:DZO262173 EJJ262173:EJK262173 ETF262173:ETG262173 FDB262173:FDC262173 FMX262173:FMY262173 FWT262173:FWU262173 GGP262173:GGQ262173 GQL262173:GQM262173 HAH262173:HAI262173 HKD262173:HKE262173 HTZ262173:HUA262173 IDV262173:IDW262173 INR262173:INS262173 IXN262173:IXO262173 JHJ262173:JHK262173 JRF262173:JRG262173 KBB262173:KBC262173 KKX262173:KKY262173 KUT262173:KUU262173 LEP262173:LEQ262173 LOL262173:LOM262173 LYH262173:LYI262173 MID262173:MIE262173 MRZ262173:MSA262173 NBV262173:NBW262173 NLR262173:NLS262173 NVN262173:NVO262173 OFJ262173:OFK262173 OPF262173:OPG262173 OZB262173:OZC262173 PIX262173:PIY262173 PST262173:PSU262173 QCP262173:QCQ262173 QML262173:QMM262173 QWH262173:QWI262173 RGD262173:RGE262173 RPZ262173:RQA262173 RZV262173:RZW262173 SJR262173:SJS262173 STN262173:STO262173 TDJ262173:TDK262173 TNF262173:TNG262173 TXB262173:TXC262173 UGX262173:UGY262173 UQT262173:UQU262173 VAP262173:VAQ262173 VKL262173:VKM262173 VUH262173:VUI262173 WED262173:WEE262173 WNZ262173:WOA262173 WXV262173:WXW262173 BN327709:BO327709 LJ327709:LK327709 VF327709:VG327709 AFB327709:AFC327709 AOX327709:AOY327709 AYT327709:AYU327709 BIP327709:BIQ327709 BSL327709:BSM327709 CCH327709:CCI327709 CMD327709:CME327709 CVZ327709:CWA327709 DFV327709:DFW327709 DPR327709:DPS327709 DZN327709:DZO327709 EJJ327709:EJK327709 ETF327709:ETG327709 FDB327709:FDC327709 FMX327709:FMY327709 FWT327709:FWU327709 GGP327709:GGQ327709 GQL327709:GQM327709 HAH327709:HAI327709 HKD327709:HKE327709 HTZ327709:HUA327709 IDV327709:IDW327709 INR327709:INS327709 IXN327709:IXO327709 JHJ327709:JHK327709 JRF327709:JRG327709 KBB327709:KBC327709 KKX327709:KKY327709 KUT327709:KUU327709 LEP327709:LEQ327709 LOL327709:LOM327709 LYH327709:LYI327709 MID327709:MIE327709 MRZ327709:MSA327709 NBV327709:NBW327709 NLR327709:NLS327709 NVN327709:NVO327709 OFJ327709:OFK327709 OPF327709:OPG327709 OZB327709:OZC327709 PIX327709:PIY327709 PST327709:PSU327709 QCP327709:QCQ327709 QML327709:QMM327709 QWH327709:QWI327709 RGD327709:RGE327709 RPZ327709:RQA327709 RZV327709:RZW327709 SJR327709:SJS327709 STN327709:STO327709 TDJ327709:TDK327709 TNF327709:TNG327709 TXB327709:TXC327709 UGX327709:UGY327709 UQT327709:UQU327709 VAP327709:VAQ327709 VKL327709:VKM327709 VUH327709:VUI327709 WED327709:WEE327709 WNZ327709:WOA327709 WXV327709:WXW327709 BN393245:BO393245 LJ393245:LK393245 VF393245:VG393245 AFB393245:AFC393245 AOX393245:AOY393245 AYT393245:AYU393245 BIP393245:BIQ393245 BSL393245:BSM393245 CCH393245:CCI393245 CMD393245:CME393245 CVZ393245:CWA393245 DFV393245:DFW393245 DPR393245:DPS393245 DZN393245:DZO393245 EJJ393245:EJK393245 ETF393245:ETG393245 FDB393245:FDC393245 FMX393245:FMY393245 FWT393245:FWU393245 GGP393245:GGQ393245 GQL393245:GQM393245 HAH393245:HAI393245 HKD393245:HKE393245 HTZ393245:HUA393245 IDV393245:IDW393245 INR393245:INS393245 IXN393245:IXO393245 JHJ393245:JHK393245 JRF393245:JRG393245 KBB393245:KBC393245 KKX393245:KKY393245 KUT393245:KUU393245 LEP393245:LEQ393245 LOL393245:LOM393245 LYH393245:LYI393245 MID393245:MIE393245 MRZ393245:MSA393245 NBV393245:NBW393245 NLR393245:NLS393245 NVN393245:NVO393245 OFJ393245:OFK393245 OPF393245:OPG393245 OZB393245:OZC393245 PIX393245:PIY393245 PST393245:PSU393245 QCP393245:QCQ393245 QML393245:QMM393245 QWH393245:QWI393245 RGD393245:RGE393245 RPZ393245:RQA393245 RZV393245:RZW393245 SJR393245:SJS393245 STN393245:STO393245 TDJ393245:TDK393245 TNF393245:TNG393245 TXB393245:TXC393245 UGX393245:UGY393245 UQT393245:UQU393245 VAP393245:VAQ393245 VKL393245:VKM393245 VUH393245:VUI393245 WED393245:WEE393245 WNZ393245:WOA393245 WXV393245:WXW393245 BN458781:BO458781 LJ458781:LK458781 VF458781:VG458781 AFB458781:AFC458781 AOX458781:AOY458781 AYT458781:AYU458781 BIP458781:BIQ458781 BSL458781:BSM458781 CCH458781:CCI458781 CMD458781:CME458781 CVZ458781:CWA458781 DFV458781:DFW458781 DPR458781:DPS458781 DZN458781:DZO458781 EJJ458781:EJK458781 ETF458781:ETG458781 FDB458781:FDC458781 FMX458781:FMY458781 FWT458781:FWU458781 GGP458781:GGQ458781 GQL458781:GQM458781 HAH458781:HAI458781 HKD458781:HKE458781 HTZ458781:HUA458781 IDV458781:IDW458781 INR458781:INS458781 IXN458781:IXO458781 JHJ458781:JHK458781 JRF458781:JRG458781 KBB458781:KBC458781 KKX458781:KKY458781 KUT458781:KUU458781 LEP458781:LEQ458781 LOL458781:LOM458781 LYH458781:LYI458781 MID458781:MIE458781 MRZ458781:MSA458781 NBV458781:NBW458781 NLR458781:NLS458781 NVN458781:NVO458781 OFJ458781:OFK458781 OPF458781:OPG458781 OZB458781:OZC458781 PIX458781:PIY458781 PST458781:PSU458781 QCP458781:QCQ458781 QML458781:QMM458781 QWH458781:QWI458781 RGD458781:RGE458781 RPZ458781:RQA458781 RZV458781:RZW458781 SJR458781:SJS458781 STN458781:STO458781 TDJ458781:TDK458781 TNF458781:TNG458781 TXB458781:TXC458781 UGX458781:UGY458781 UQT458781:UQU458781 VAP458781:VAQ458781 VKL458781:VKM458781 VUH458781:VUI458781 WED458781:WEE458781 WNZ458781:WOA458781 WXV458781:WXW458781 BN524317:BO524317 LJ524317:LK524317 VF524317:VG524317 AFB524317:AFC524317 AOX524317:AOY524317 AYT524317:AYU524317 BIP524317:BIQ524317 BSL524317:BSM524317 CCH524317:CCI524317 CMD524317:CME524317 CVZ524317:CWA524317 DFV524317:DFW524317 DPR524317:DPS524317 DZN524317:DZO524317 EJJ524317:EJK524317 ETF524317:ETG524317 FDB524317:FDC524317 FMX524317:FMY524317 FWT524317:FWU524317 GGP524317:GGQ524317 GQL524317:GQM524317 HAH524317:HAI524317 HKD524317:HKE524317 HTZ524317:HUA524317 IDV524317:IDW524317 INR524317:INS524317 IXN524317:IXO524317 JHJ524317:JHK524317 JRF524317:JRG524317 KBB524317:KBC524317 KKX524317:KKY524317 KUT524317:KUU524317 LEP524317:LEQ524317 LOL524317:LOM524317 LYH524317:LYI524317 MID524317:MIE524317 MRZ524317:MSA524317 NBV524317:NBW524317 NLR524317:NLS524317 NVN524317:NVO524317 OFJ524317:OFK524317 OPF524317:OPG524317 OZB524317:OZC524317 PIX524317:PIY524317 PST524317:PSU524317 QCP524317:QCQ524317 QML524317:QMM524317 QWH524317:QWI524317 RGD524317:RGE524317 RPZ524317:RQA524317 RZV524317:RZW524317 SJR524317:SJS524317 STN524317:STO524317 TDJ524317:TDK524317 TNF524317:TNG524317 TXB524317:TXC524317 UGX524317:UGY524317 UQT524317:UQU524317 VAP524317:VAQ524317 VKL524317:VKM524317 VUH524317:VUI524317 WED524317:WEE524317 WNZ524317:WOA524317 WXV524317:WXW524317 BN589853:BO589853 LJ589853:LK589853 VF589853:VG589853 AFB589853:AFC589853 AOX589853:AOY589853 AYT589853:AYU589853 BIP589853:BIQ589853 BSL589853:BSM589853 CCH589853:CCI589853 CMD589853:CME589853 CVZ589853:CWA589853 DFV589853:DFW589853 DPR589853:DPS589853 DZN589853:DZO589853 EJJ589853:EJK589853 ETF589853:ETG589853 FDB589853:FDC589853 FMX589853:FMY589853 FWT589853:FWU589853 GGP589853:GGQ589853 GQL589853:GQM589853 HAH589853:HAI589853 HKD589853:HKE589853 HTZ589853:HUA589853 IDV589853:IDW589853 INR589853:INS589853 IXN589853:IXO589853 JHJ589853:JHK589853 JRF589853:JRG589853 KBB589853:KBC589853 KKX589853:KKY589853 KUT589853:KUU589853 LEP589853:LEQ589853 LOL589853:LOM589853 LYH589853:LYI589853 MID589853:MIE589853 MRZ589853:MSA589853 NBV589853:NBW589853 NLR589853:NLS589853 NVN589853:NVO589853 OFJ589853:OFK589853 OPF589853:OPG589853 OZB589853:OZC589853 PIX589853:PIY589853 PST589853:PSU589853 QCP589853:QCQ589853 QML589853:QMM589853 QWH589853:QWI589853 RGD589853:RGE589853 RPZ589853:RQA589853 RZV589853:RZW589853 SJR589853:SJS589853 STN589853:STO589853 TDJ589853:TDK589853 TNF589853:TNG589853 TXB589853:TXC589853 UGX589853:UGY589853 UQT589853:UQU589853 VAP589853:VAQ589853 VKL589853:VKM589853 VUH589853:VUI589853 WED589853:WEE589853 WNZ589853:WOA589853 WXV589853:WXW589853 BN655389:BO655389 LJ655389:LK655389 VF655389:VG655389 AFB655389:AFC655389 AOX655389:AOY655389 AYT655389:AYU655389 BIP655389:BIQ655389 BSL655389:BSM655389 CCH655389:CCI655389 CMD655389:CME655389 CVZ655389:CWA655389 DFV655389:DFW655389 DPR655389:DPS655389 DZN655389:DZO655389 EJJ655389:EJK655389 ETF655389:ETG655389 FDB655389:FDC655389 FMX655389:FMY655389 FWT655389:FWU655389 GGP655389:GGQ655389 GQL655389:GQM655389 HAH655389:HAI655389 HKD655389:HKE655389 HTZ655389:HUA655389 IDV655389:IDW655389 INR655389:INS655389 IXN655389:IXO655389 JHJ655389:JHK655389 JRF655389:JRG655389 KBB655389:KBC655389 KKX655389:KKY655389 KUT655389:KUU655389 LEP655389:LEQ655389 LOL655389:LOM655389 LYH655389:LYI655389 MID655389:MIE655389 MRZ655389:MSA655389 NBV655389:NBW655389 NLR655389:NLS655389 NVN655389:NVO655389 OFJ655389:OFK655389 OPF655389:OPG655389 OZB655389:OZC655389 PIX655389:PIY655389 PST655389:PSU655389 QCP655389:QCQ655389 QML655389:QMM655389 QWH655389:QWI655389 RGD655389:RGE655389 RPZ655389:RQA655389 RZV655389:RZW655389 SJR655389:SJS655389 STN655389:STO655389 TDJ655389:TDK655389 TNF655389:TNG655389 TXB655389:TXC655389 UGX655389:UGY655389 UQT655389:UQU655389 VAP655389:VAQ655389 VKL655389:VKM655389 VUH655389:VUI655389 WED655389:WEE655389 WNZ655389:WOA655389 WXV655389:WXW655389 BN720925:BO720925 LJ720925:LK720925 VF720925:VG720925 AFB720925:AFC720925 AOX720925:AOY720925 AYT720925:AYU720925 BIP720925:BIQ720925 BSL720925:BSM720925 CCH720925:CCI720925 CMD720925:CME720925 CVZ720925:CWA720925 DFV720925:DFW720925 DPR720925:DPS720925 DZN720925:DZO720925 EJJ720925:EJK720925 ETF720925:ETG720925 FDB720925:FDC720925 FMX720925:FMY720925 FWT720925:FWU720925 GGP720925:GGQ720925 GQL720925:GQM720925 HAH720925:HAI720925 HKD720925:HKE720925 HTZ720925:HUA720925 IDV720925:IDW720925 INR720925:INS720925 IXN720925:IXO720925 JHJ720925:JHK720925 JRF720925:JRG720925 KBB720925:KBC720925 KKX720925:KKY720925 KUT720925:KUU720925 LEP720925:LEQ720925 LOL720925:LOM720925 LYH720925:LYI720925 MID720925:MIE720925 MRZ720925:MSA720925 NBV720925:NBW720925 NLR720925:NLS720925 NVN720925:NVO720925 OFJ720925:OFK720925 OPF720925:OPG720925 OZB720925:OZC720925 PIX720925:PIY720925 PST720925:PSU720925 QCP720925:QCQ720925 QML720925:QMM720925 QWH720925:QWI720925 RGD720925:RGE720925 RPZ720925:RQA720925 RZV720925:RZW720925 SJR720925:SJS720925 STN720925:STO720925 TDJ720925:TDK720925 TNF720925:TNG720925 TXB720925:TXC720925 UGX720925:UGY720925 UQT720925:UQU720925 VAP720925:VAQ720925 VKL720925:VKM720925 VUH720925:VUI720925 WED720925:WEE720925 WNZ720925:WOA720925 WXV720925:WXW720925 BN786461:BO786461 LJ786461:LK786461 VF786461:VG786461 AFB786461:AFC786461 AOX786461:AOY786461 AYT786461:AYU786461 BIP786461:BIQ786461 BSL786461:BSM786461 CCH786461:CCI786461 CMD786461:CME786461 CVZ786461:CWA786461 DFV786461:DFW786461 DPR786461:DPS786461 DZN786461:DZO786461 EJJ786461:EJK786461 ETF786461:ETG786461 FDB786461:FDC786461 FMX786461:FMY786461 FWT786461:FWU786461 GGP786461:GGQ786461 GQL786461:GQM786461 HAH786461:HAI786461 HKD786461:HKE786461 HTZ786461:HUA786461 IDV786461:IDW786461 INR786461:INS786461 IXN786461:IXO786461 JHJ786461:JHK786461 JRF786461:JRG786461 KBB786461:KBC786461 KKX786461:KKY786461 KUT786461:KUU786461 LEP786461:LEQ786461 LOL786461:LOM786461 LYH786461:LYI786461 MID786461:MIE786461 MRZ786461:MSA786461 NBV786461:NBW786461 NLR786461:NLS786461 NVN786461:NVO786461 OFJ786461:OFK786461 OPF786461:OPG786461 OZB786461:OZC786461 PIX786461:PIY786461 PST786461:PSU786461 QCP786461:QCQ786461 QML786461:QMM786461 QWH786461:QWI786461 RGD786461:RGE786461 RPZ786461:RQA786461 RZV786461:RZW786461 SJR786461:SJS786461 STN786461:STO786461 TDJ786461:TDK786461 TNF786461:TNG786461 TXB786461:TXC786461 UGX786461:UGY786461 UQT786461:UQU786461 VAP786461:VAQ786461 VKL786461:VKM786461 VUH786461:VUI786461 WED786461:WEE786461 WNZ786461:WOA786461 WXV786461:WXW786461 BN851997:BO851997 LJ851997:LK851997 VF851997:VG851997 AFB851997:AFC851997 AOX851997:AOY851997 AYT851997:AYU851997 BIP851997:BIQ851997 BSL851997:BSM851997 CCH851997:CCI851997 CMD851997:CME851997 CVZ851997:CWA851997 DFV851997:DFW851997 DPR851997:DPS851997 DZN851997:DZO851997 EJJ851997:EJK851997 ETF851997:ETG851997 FDB851997:FDC851997 FMX851997:FMY851997 FWT851997:FWU851997 GGP851997:GGQ851997 GQL851997:GQM851997 HAH851997:HAI851997 HKD851997:HKE851997 HTZ851997:HUA851997 IDV851997:IDW851997 INR851997:INS851997 IXN851997:IXO851997 JHJ851997:JHK851997 JRF851997:JRG851997 KBB851997:KBC851997 KKX851997:KKY851997 KUT851997:KUU851997 LEP851997:LEQ851997 LOL851997:LOM851997 LYH851997:LYI851997 MID851997:MIE851997 MRZ851997:MSA851997 NBV851997:NBW851997 NLR851997:NLS851997 NVN851997:NVO851997 OFJ851997:OFK851997 OPF851997:OPG851997 OZB851997:OZC851997 PIX851997:PIY851997 PST851997:PSU851997 QCP851997:QCQ851997 QML851997:QMM851997 QWH851997:QWI851997 RGD851997:RGE851997 RPZ851997:RQA851997 RZV851997:RZW851997 SJR851997:SJS851997 STN851997:STO851997 TDJ851997:TDK851997 TNF851997:TNG851997 TXB851997:TXC851997 UGX851997:UGY851997 UQT851997:UQU851997 VAP851997:VAQ851997 VKL851997:VKM851997 VUH851997:VUI851997 WED851997:WEE851997 WNZ851997:WOA851997 WXV851997:WXW851997 BN917533:BO917533 LJ917533:LK917533 VF917533:VG917533 AFB917533:AFC917533 AOX917533:AOY917533 AYT917533:AYU917533 BIP917533:BIQ917533 BSL917533:BSM917533 CCH917533:CCI917533 CMD917533:CME917533 CVZ917533:CWA917533 DFV917533:DFW917533 DPR917533:DPS917533 DZN917533:DZO917533 EJJ917533:EJK917533 ETF917533:ETG917533 FDB917533:FDC917533 FMX917533:FMY917533 FWT917533:FWU917533 GGP917533:GGQ917533 GQL917533:GQM917533 HAH917533:HAI917533 HKD917533:HKE917533 HTZ917533:HUA917533 IDV917533:IDW917533 INR917533:INS917533 IXN917533:IXO917533 JHJ917533:JHK917533 JRF917533:JRG917533 KBB917533:KBC917533 KKX917533:KKY917533 KUT917533:KUU917533 LEP917533:LEQ917533 LOL917533:LOM917533 LYH917533:LYI917533 MID917533:MIE917533 MRZ917533:MSA917533 NBV917533:NBW917533 NLR917533:NLS917533 NVN917533:NVO917533 OFJ917533:OFK917533 OPF917533:OPG917533 OZB917533:OZC917533 PIX917533:PIY917533 PST917533:PSU917533 QCP917533:QCQ917533 QML917533:QMM917533 QWH917533:QWI917533 RGD917533:RGE917533 RPZ917533:RQA917533 RZV917533:RZW917533 SJR917533:SJS917533 STN917533:STO917533 TDJ917533:TDK917533 TNF917533:TNG917533 TXB917533:TXC917533 UGX917533:UGY917533 UQT917533:UQU917533 VAP917533:VAQ917533 VKL917533:VKM917533 VUH917533:VUI917533 WED917533:WEE917533 WNZ917533:WOA917533 WXV917533:WXW917533 BN983069:BO983069 LJ983069:LK983069 VF983069:VG983069 AFB983069:AFC983069 AOX983069:AOY983069 AYT983069:AYU983069 BIP983069:BIQ983069 BSL983069:BSM983069 CCH983069:CCI983069 CMD983069:CME983069 CVZ983069:CWA983069 DFV983069:DFW983069 DPR983069:DPS983069 DZN983069:DZO983069 EJJ983069:EJK983069 ETF983069:ETG983069 FDB983069:FDC983069 FMX983069:FMY983069 FWT983069:FWU983069 GGP983069:GGQ983069 GQL983069:GQM983069 HAH983069:HAI983069 HKD983069:HKE983069 HTZ983069:HUA983069 IDV983069:IDW983069 INR983069:INS983069 IXN983069:IXO983069 JHJ983069:JHK983069 JRF983069:JRG983069 KBB983069:KBC983069 KKX983069:KKY983069 KUT983069:KUU983069 LEP983069:LEQ983069 LOL983069:LOM983069 LYH983069:LYI983069 MID983069:MIE983069 MRZ983069:MSA983069 NBV983069:NBW983069 NLR983069:NLS983069 NVN983069:NVO983069 OFJ983069:OFK983069 OPF983069:OPG983069 OZB983069:OZC983069 PIX983069:PIY983069 PST983069:PSU983069 QCP983069:QCQ983069 QML983069:QMM983069 QWH983069:QWI983069 RGD983069:RGE983069 RPZ983069:RQA983069 RZV983069:RZW983069 SJR983069:SJS983069 STN983069:STO983069 TDJ983069:TDK983069 TNF983069:TNG983069 TXB983069:TXC983069 UGX983069:UGY983069 UQT983069:UQU983069 VAP983069:VAQ983069 VKL983069:VKM983069 VUH983069:VUI983069 WED983069:WEE983069 WNZ983069:WOA983069 WXV983069:WXW983069 BT29 LP29 VL29 AFH29 APD29 AYZ29 BIV29 BSR29 CCN29 CMJ29 CWF29 DGB29 DPX29 DZT29 EJP29 ETL29 FDH29 FND29 FWZ29 GGV29 GQR29 HAN29 HKJ29 HUF29 IEB29 INX29 IXT29 JHP29 JRL29 KBH29 KLD29 KUZ29 LEV29 LOR29 LYN29 MIJ29 MSF29 NCB29 NLX29 NVT29 OFP29 OPL29 OZH29 PJD29 PSZ29 QCV29 QMR29 QWN29 RGJ29 RQF29 SAB29 SJX29 STT29 TDP29 TNL29 TXH29 UHD29 UQZ29 VAV29 VKR29 VUN29 WEJ29 WOF29 WYB29 BT65565 LP65565 VL65565 AFH65565 APD65565 AYZ65565 BIV65565 BSR65565 CCN65565 CMJ65565 CWF65565 DGB65565 DPX65565 DZT65565 EJP65565 ETL65565 FDH65565 FND65565 FWZ65565 GGV65565 GQR65565 HAN65565 HKJ65565 HUF65565 IEB65565 INX65565 IXT65565 JHP65565 JRL65565 KBH65565 KLD65565 KUZ65565 LEV65565 LOR65565 LYN65565 MIJ65565 MSF65565 NCB65565 NLX65565 NVT65565 OFP65565 OPL65565 OZH65565 PJD65565 PSZ65565 QCV65565 QMR65565 QWN65565 RGJ65565 RQF65565 SAB65565 SJX65565 STT65565 TDP65565 TNL65565 TXH65565 UHD65565 UQZ65565 VAV65565 VKR65565 VUN65565 WEJ65565 WOF65565 WYB65565 BT131101 LP131101 VL131101 AFH131101 APD131101 AYZ131101 BIV131101 BSR131101 CCN131101 CMJ131101 CWF131101 DGB131101 DPX131101 DZT131101 EJP131101 ETL131101 FDH131101 FND131101 FWZ131101 GGV131101 GQR131101 HAN131101 HKJ131101 HUF131101 IEB131101 INX131101 IXT131101 JHP131101 JRL131101 KBH131101 KLD131101 KUZ131101 LEV131101 LOR131101 LYN131101 MIJ131101 MSF131101 NCB131101 NLX131101 NVT131101 OFP131101 OPL131101 OZH131101 PJD131101 PSZ131101 QCV131101 QMR131101 QWN131101 RGJ131101 RQF131101 SAB131101 SJX131101 STT131101 TDP131101 TNL131101 TXH131101 UHD131101 UQZ131101 VAV131101 VKR131101 VUN131101 WEJ131101 WOF131101 WYB131101 BT196637 LP196637 VL196637 AFH196637 APD196637 AYZ196637 BIV196637 BSR196637 CCN196637 CMJ196637 CWF196637 DGB196637 DPX196637 DZT196637 EJP196637 ETL196637 FDH196637 FND196637 FWZ196637 GGV196637 GQR196637 HAN196637 HKJ196637 HUF196637 IEB196637 INX196637 IXT196637 JHP196637 JRL196637 KBH196637 KLD196637 KUZ196637 LEV196637 LOR196637 LYN196637 MIJ196637 MSF196637 NCB196637 NLX196637 NVT196637 OFP196637 OPL196637 OZH196637 PJD196637 PSZ196637 QCV196637 QMR196637 QWN196637 RGJ196637 RQF196637 SAB196637 SJX196637 STT196637 TDP196637 TNL196637 TXH196637 UHD196637 UQZ196637 VAV196637 VKR196637 VUN196637 WEJ196637 WOF196637 WYB196637 BT262173 LP262173 VL262173 AFH262173 APD262173 AYZ262173 BIV262173 BSR262173 CCN262173 CMJ262173 CWF262173 DGB262173 DPX262173 DZT262173 EJP262173 ETL262173 FDH262173 FND262173 FWZ262173 GGV262173 GQR262173 HAN262173 HKJ262173 HUF262173 IEB262173 INX262173 IXT262173 JHP262173 JRL262173 KBH262173 KLD262173 KUZ262173 LEV262173 LOR262173 LYN262173 MIJ262173 MSF262173 NCB262173 NLX262173 NVT262173 OFP262173 OPL262173 OZH262173 PJD262173 PSZ262173 QCV262173 QMR262173 QWN262173 RGJ262173 RQF262173 SAB262173 SJX262173 STT262173 TDP262173 TNL262173 TXH262173 UHD262173 UQZ262173 VAV262173 VKR262173 VUN262173 WEJ262173 WOF262173 WYB262173 BT327709 LP327709 VL327709 AFH327709 APD327709 AYZ327709 BIV327709 BSR327709 CCN327709 CMJ327709 CWF327709 DGB327709 DPX327709 DZT327709 EJP327709 ETL327709 FDH327709 FND327709 FWZ327709 GGV327709 GQR327709 HAN327709 HKJ327709 HUF327709 IEB327709 INX327709 IXT327709 JHP327709 JRL327709 KBH327709 KLD327709 KUZ327709 LEV327709 LOR327709 LYN327709 MIJ327709 MSF327709 NCB327709 NLX327709 NVT327709 OFP327709 OPL327709 OZH327709 PJD327709 PSZ327709 QCV327709 QMR327709 QWN327709 RGJ327709 RQF327709 SAB327709 SJX327709 STT327709 TDP327709 TNL327709 TXH327709 UHD327709 UQZ327709 VAV327709 VKR327709 VUN327709 WEJ327709 WOF327709 WYB327709 BT393245 LP393245 VL393245 AFH393245 APD393245 AYZ393245 BIV393245 BSR393245 CCN393245 CMJ393245 CWF393245 DGB393245 DPX393245 DZT393245 EJP393245 ETL393245 FDH393245 FND393245 FWZ393245 GGV393245 GQR393245 HAN393245 HKJ393245 HUF393245 IEB393245 INX393245 IXT393245 JHP393245 JRL393245 KBH393245 KLD393245 KUZ393245 LEV393245 LOR393245 LYN393245 MIJ393245 MSF393245 NCB393245 NLX393245 NVT393245 OFP393245 OPL393245 OZH393245 PJD393245 PSZ393245 QCV393245 QMR393245 QWN393245 RGJ393245 RQF393245 SAB393245 SJX393245 STT393245 TDP393245 TNL393245 TXH393245 UHD393245 UQZ393245 VAV393245 VKR393245 VUN393245 WEJ393245 WOF393245 WYB393245 BT458781 LP458781 VL458781 AFH458781 APD458781 AYZ458781 BIV458781 BSR458781 CCN458781 CMJ458781 CWF458781 DGB458781 DPX458781 DZT458781 EJP458781 ETL458781 FDH458781 FND458781 FWZ458781 GGV458781 GQR458781 HAN458781 HKJ458781 HUF458781 IEB458781 INX458781 IXT458781 JHP458781 JRL458781 KBH458781 KLD458781 KUZ458781 LEV458781 LOR458781 LYN458781 MIJ458781 MSF458781 NCB458781 NLX458781 NVT458781 OFP458781 OPL458781 OZH458781 PJD458781 PSZ458781 QCV458781 QMR458781 QWN458781 RGJ458781 RQF458781 SAB458781 SJX458781 STT458781 TDP458781 TNL458781 TXH458781 UHD458781 UQZ458781 VAV458781 VKR458781 VUN458781 WEJ458781 WOF458781 WYB458781 BT524317 LP524317 VL524317 AFH524317 APD524317 AYZ524317 BIV524317 BSR524317 CCN524317 CMJ524317 CWF524317 DGB524317 DPX524317 DZT524317 EJP524317 ETL524317 FDH524317 FND524317 FWZ524317 GGV524317 GQR524317 HAN524317 HKJ524317 HUF524317 IEB524317 INX524317 IXT524317 JHP524317 JRL524317 KBH524317 KLD524317 KUZ524317 LEV524317 LOR524317 LYN524317 MIJ524317 MSF524317 NCB524317 NLX524317 NVT524317 OFP524317 OPL524317 OZH524317 PJD524317 PSZ524317 QCV524317 QMR524317 QWN524317 RGJ524317 RQF524317 SAB524317 SJX524317 STT524317 TDP524317 TNL524317 TXH524317 UHD524317 UQZ524317 VAV524317 VKR524317 VUN524317 WEJ524317 WOF524317 WYB524317 BT589853 LP589853 VL589853 AFH589853 APD589853 AYZ589853 BIV589853 BSR589853 CCN589853 CMJ589853 CWF589853 DGB589853 DPX589853 DZT589853 EJP589853 ETL589853 FDH589853 FND589853 FWZ589853 GGV589853 GQR589853 HAN589853 HKJ589853 HUF589853 IEB589853 INX589853 IXT589853 JHP589853 JRL589853 KBH589853 KLD589853 KUZ589853 LEV589853 LOR589853 LYN589853 MIJ589853 MSF589853 NCB589853 NLX589853 NVT589853 OFP589853 OPL589853 OZH589853 PJD589853 PSZ589853 QCV589853 QMR589853 QWN589853 RGJ589853 RQF589853 SAB589853 SJX589853 STT589853 TDP589853 TNL589853 TXH589853 UHD589853 UQZ589853 VAV589853 VKR589853 VUN589853 WEJ589853 WOF589853 WYB589853 BT655389 LP655389 VL655389 AFH655389 APD655389 AYZ655389 BIV655389 BSR655389 CCN655389 CMJ655389 CWF655389 DGB655389 DPX655389 DZT655389 EJP655389 ETL655389 FDH655389 FND655389 FWZ655389 GGV655389 GQR655389 HAN655389 HKJ655389 HUF655389 IEB655389 INX655389 IXT655389 JHP655389 JRL655389 KBH655389 KLD655389 KUZ655389 LEV655389 LOR655389 LYN655389 MIJ655389 MSF655389 NCB655389 NLX655389 NVT655389 OFP655389 OPL655389 OZH655389 PJD655389 PSZ655389 QCV655389 QMR655389 QWN655389 RGJ655389 RQF655389 SAB655389 SJX655389 STT655389 TDP655389 TNL655389 TXH655389 UHD655389 UQZ655389 VAV655389 VKR655389 VUN655389 WEJ655389 WOF655389 WYB655389 BT720925 LP720925 VL720925 AFH720925 APD720925 AYZ720925 BIV720925 BSR720925 CCN720925 CMJ720925 CWF720925 DGB720925 DPX720925 DZT720925 EJP720925 ETL720925 FDH720925 FND720925 FWZ720925 GGV720925 GQR720925 HAN720925 HKJ720925 HUF720925 IEB720925 INX720925 IXT720925 JHP720925 JRL720925 KBH720925 KLD720925 KUZ720925 LEV720925 LOR720925 LYN720925 MIJ720925 MSF720925 NCB720925 NLX720925 NVT720925 OFP720925 OPL720925 OZH720925 PJD720925 PSZ720925 QCV720925 QMR720925 QWN720925 RGJ720925 RQF720925 SAB720925 SJX720925 STT720925 TDP720925 TNL720925 TXH720925 UHD720925 UQZ720925 VAV720925 VKR720925 VUN720925 WEJ720925 WOF720925 WYB720925 BT786461 LP786461 VL786461 AFH786461 APD786461 AYZ786461 BIV786461 BSR786461 CCN786461 CMJ786461 CWF786461 DGB786461 DPX786461 DZT786461 EJP786461 ETL786461 FDH786461 FND786461 FWZ786461 GGV786461 GQR786461 HAN786461 HKJ786461 HUF786461 IEB786461 INX786461 IXT786461 JHP786461 JRL786461 KBH786461 KLD786461 KUZ786461 LEV786461 LOR786461 LYN786461 MIJ786461 MSF786461 NCB786461 NLX786461 NVT786461 OFP786461 OPL786461 OZH786461 PJD786461 PSZ786461 QCV786461 QMR786461 QWN786461 RGJ786461 RQF786461 SAB786461 SJX786461 STT786461 TDP786461 TNL786461 TXH786461 UHD786461 UQZ786461 VAV786461 VKR786461 VUN786461 WEJ786461 WOF786461 WYB786461 BT851997 LP851997 VL851997 AFH851997 APD851997 AYZ851997 BIV851997 BSR851997 CCN851997 CMJ851997 CWF851997 DGB851997 DPX851997 DZT851997 EJP851997 ETL851997 FDH851997 FND851997 FWZ851997 GGV851997 GQR851997 HAN851997 HKJ851997 HUF851997 IEB851997 INX851997 IXT851997 JHP851997 JRL851997 KBH851997 KLD851997 KUZ851997 LEV851997 LOR851997 LYN851997 MIJ851997 MSF851997 NCB851997 NLX851997 NVT851997 OFP851997 OPL851997 OZH851997 PJD851997 PSZ851997 QCV851997 QMR851997 QWN851997 RGJ851997 RQF851997 SAB851997 SJX851997 STT851997 TDP851997 TNL851997 TXH851997 UHD851997 UQZ851997 VAV851997 VKR851997 VUN851997 WEJ851997 WOF851997 WYB851997 BT917533 LP917533 VL917533 AFH917533 APD917533 AYZ917533 BIV917533 BSR917533 CCN917533 CMJ917533 CWF917533 DGB917533 DPX917533 DZT917533 EJP917533 ETL917533 FDH917533 FND917533 FWZ917533 GGV917533 GQR917533 HAN917533 HKJ917533 HUF917533 IEB917533 INX917533 IXT917533 JHP917533 JRL917533 KBH917533 KLD917533 KUZ917533 LEV917533 LOR917533 LYN917533 MIJ917533 MSF917533 NCB917533 NLX917533 NVT917533 OFP917533 OPL917533 OZH917533 PJD917533 PSZ917533 QCV917533 QMR917533 QWN917533 RGJ917533 RQF917533 SAB917533 SJX917533 STT917533 TDP917533 TNL917533 TXH917533 UHD917533 UQZ917533 VAV917533 VKR917533 VUN917533 WEJ917533 WOF917533 WYB917533 BT983069 LP983069 VL983069 AFH983069 APD983069 AYZ983069 BIV983069 BSR983069 CCN983069 CMJ983069 CWF983069 DGB983069 DPX983069 DZT983069 EJP983069 ETL983069 FDH983069 FND983069 FWZ983069 GGV983069 GQR983069 HAN983069 HKJ983069 HUF983069 IEB983069 INX983069 IXT983069 JHP983069 JRL983069 KBH983069 KLD983069 KUZ983069 LEV983069 LOR983069 LYN983069 MIJ983069 MSF983069 NCB983069 NLX983069 NVT983069 OFP983069 OPL983069 OZH983069 PJD983069 PSZ983069 QCV983069 QMR983069 QWN983069 RGJ983069 RQF983069 SAB983069 SJX983069 STT983069 TDP983069 TNL983069 TXH983069 UHD983069 UQZ983069 VAV983069 VKR983069 VUN983069 WEJ983069 WOF983069 WYB983069 BG7:BH11 LC7:LD11 UY7:UZ11 AEU7:AEV11 AOQ7:AOR11 AYM7:AYN11 BII7:BIJ11 BSE7:BSF11 CCA7:CCB11 CLW7:CLX11 CVS7:CVT11 DFO7:DFP11 DPK7:DPL11 DZG7:DZH11 EJC7:EJD11 ESY7:ESZ11 FCU7:FCV11 FMQ7:FMR11 FWM7:FWN11 GGI7:GGJ11 GQE7:GQF11 HAA7:HAB11 HJW7:HJX11 HTS7:HTT11 IDO7:IDP11 INK7:INL11 IXG7:IXH11 JHC7:JHD11 JQY7:JQZ11 KAU7:KAV11 KKQ7:KKR11 KUM7:KUN11 LEI7:LEJ11 LOE7:LOF11 LYA7:LYB11 MHW7:MHX11 MRS7:MRT11 NBO7:NBP11 NLK7:NLL11 NVG7:NVH11 OFC7:OFD11 OOY7:OOZ11 OYU7:OYV11 PIQ7:PIR11 PSM7:PSN11 QCI7:QCJ11 QME7:QMF11 QWA7:QWB11 RFW7:RFX11 RPS7:RPT11 RZO7:RZP11 SJK7:SJL11 STG7:STH11 TDC7:TDD11 TMY7:TMZ11 TWU7:TWV11 UGQ7:UGR11 UQM7:UQN11 VAI7:VAJ11 VKE7:VKF11 VUA7:VUB11 WDW7:WDX11 WNS7:WNT11 WXO7:WXP11 BG65543:BH65547 LC65543:LD65547 UY65543:UZ65547 AEU65543:AEV65547 AOQ65543:AOR65547 AYM65543:AYN65547 BII65543:BIJ65547 BSE65543:BSF65547 CCA65543:CCB65547 CLW65543:CLX65547 CVS65543:CVT65547 DFO65543:DFP65547 DPK65543:DPL65547 DZG65543:DZH65547 EJC65543:EJD65547 ESY65543:ESZ65547 FCU65543:FCV65547 FMQ65543:FMR65547 FWM65543:FWN65547 GGI65543:GGJ65547 GQE65543:GQF65547 HAA65543:HAB65547 HJW65543:HJX65547 HTS65543:HTT65547 IDO65543:IDP65547 INK65543:INL65547 IXG65543:IXH65547 JHC65543:JHD65547 JQY65543:JQZ65547 KAU65543:KAV65547 KKQ65543:KKR65547 KUM65543:KUN65547 LEI65543:LEJ65547 LOE65543:LOF65547 LYA65543:LYB65547 MHW65543:MHX65547 MRS65543:MRT65547 NBO65543:NBP65547 NLK65543:NLL65547 NVG65543:NVH65547 OFC65543:OFD65547 OOY65543:OOZ65547 OYU65543:OYV65547 PIQ65543:PIR65547 PSM65543:PSN65547 QCI65543:QCJ65547 QME65543:QMF65547 QWA65543:QWB65547 RFW65543:RFX65547 RPS65543:RPT65547 RZO65543:RZP65547 SJK65543:SJL65547 STG65543:STH65547 TDC65543:TDD65547 TMY65543:TMZ65547 TWU65543:TWV65547 UGQ65543:UGR65547 UQM65543:UQN65547 VAI65543:VAJ65547 VKE65543:VKF65547 VUA65543:VUB65547 WDW65543:WDX65547 WNS65543:WNT65547 WXO65543:WXP65547 BG131079:BH131083 LC131079:LD131083 UY131079:UZ131083 AEU131079:AEV131083 AOQ131079:AOR131083 AYM131079:AYN131083 BII131079:BIJ131083 BSE131079:BSF131083 CCA131079:CCB131083 CLW131079:CLX131083 CVS131079:CVT131083 DFO131079:DFP131083 DPK131079:DPL131083 DZG131079:DZH131083 EJC131079:EJD131083 ESY131079:ESZ131083 FCU131079:FCV131083 FMQ131079:FMR131083 FWM131079:FWN131083 GGI131079:GGJ131083 GQE131079:GQF131083 HAA131079:HAB131083 HJW131079:HJX131083 HTS131079:HTT131083 IDO131079:IDP131083 INK131079:INL131083 IXG131079:IXH131083 JHC131079:JHD131083 JQY131079:JQZ131083 KAU131079:KAV131083 KKQ131079:KKR131083 KUM131079:KUN131083 LEI131079:LEJ131083 LOE131079:LOF131083 LYA131079:LYB131083 MHW131079:MHX131083 MRS131079:MRT131083 NBO131079:NBP131083 NLK131079:NLL131083 NVG131079:NVH131083 OFC131079:OFD131083 OOY131079:OOZ131083 OYU131079:OYV131083 PIQ131079:PIR131083 PSM131079:PSN131083 QCI131079:QCJ131083 QME131079:QMF131083 QWA131079:QWB131083 RFW131079:RFX131083 RPS131079:RPT131083 RZO131079:RZP131083 SJK131079:SJL131083 STG131079:STH131083 TDC131079:TDD131083 TMY131079:TMZ131083 TWU131079:TWV131083 UGQ131079:UGR131083 UQM131079:UQN131083 VAI131079:VAJ131083 VKE131079:VKF131083 VUA131079:VUB131083 WDW131079:WDX131083 WNS131079:WNT131083 WXO131079:WXP131083 BG196615:BH196619 LC196615:LD196619 UY196615:UZ196619 AEU196615:AEV196619 AOQ196615:AOR196619 AYM196615:AYN196619 BII196615:BIJ196619 BSE196615:BSF196619 CCA196615:CCB196619 CLW196615:CLX196619 CVS196615:CVT196619 DFO196615:DFP196619 DPK196615:DPL196619 DZG196615:DZH196619 EJC196615:EJD196619 ESY196615:ESZ196619 FCU196615:FCV196619 FMQ196615:FMR196619 FWM196615:FWN196619 GGI196615:GGJ196619 GQE196615:GQF196619 HAA196615:HAB196619 HJW196615:HJX196619 HTS196615:HTT196619 IDO196615:IDP196619 INK196615:INL196619 IXG196615:IXH196619 JHC196615:JHD196619 JQY196615:JQZ196619 KAU196615:KAV196619 KKQ196615:KKR196619 KUM196615:KUN196619 LEI196615:LEJ196619 LOE196615:LOF196619 LYA196615:LYB196619 MHW196615:MHX196619 MRS196615:MRT196619 NBO196615:NBP196619 NLK196615:NLL196619 NVG196615:NVH196619 OFC196615:OFD196619 OOY196615:OOZ196619 OYU196615:OYV196619 PIQ196615:PIR196619 PSM196615:PSN196619 QCI196615:QCJ196619 QME196615:QMF196619 QWA196615:QWB196619 RFW196615:RFX196619 RPS196615:RPT196619 RZO196615:RZP196619 SJK196615:SJL196619 STG196615:STH196619 TDC196615:TDD196619 TMY196615:TMZ196619 TWU196615:TWV196619 UGQ196615:UGR196619 UQM196615:UQN196619 VAI196615:VAJ196619 VKE196615:VKF196619 VUA196615:VUB196619 WDW196615:WDX196619 WNS196615:WNT196619 WXO196615:WXP196619 BG262151:BH262155 LC262151:LD262155 UY262151:UZ262155 AEU262151:AEV262155 AOQ262151:AOR262155 AYM262151:AYN262155 BII262151:BIJ262155 BSE262151:BSF262155 CCA262151:CCB262155 CLW262151:CLX262155 CVS262151:CVT262155 DFO262151:DFP262155 DPK262151:DPL262155 DZG262151:DZH262155 EJC262151:EJD262155 ESY262151:ESZ262155 FCU262151:FCV262155 FMQ262151:FMR262155 FWM262151:FWN262155 GGI262151:GGJ262155 GQE262151:GQF262155 HAA262151:HAB262155 HJW262151:HJX262155 HTS262151:HTT262155 IDO262151:IDP262155 INK262151:INL262155 IXG262151:IXH262155 JHC262151:JHD262155 JQY262151:JQZ262155 KAU262151:KAV262155 KKQ262151:KKR262155 KUM262151:KUN262155 LEI262151:LEJ262155 LOE262151:LOF262155 LYA262151:LYB262155 MHW262151:MHX262155 MRS262151:MRT262155 NBO262151:NBP262155 NLK262151:NLL262155 NVG262151:NVH262155 OFC262151:OFD262155 OOY262151:OOZ262155 OYU262151:OYV262155 PIQ262151:PIR262155 PSM262151:PSN262155 QCI262151:QCJ262155 QME262151:QMF262155 QWA262151:QWB262155 RFW262151:RFX262155 RPS262151:RPT262155 RZO262151:RZP262155 SJK262151:SJL262155 STG262151:STH262155 TDC262151:TDD262155 TMY262151:TMZ262155 TWU262151:TWV262155 UGQ262151:UGR262155 UQM262151:UQN262155 VAI262151:VAJ262155 VKE262151:VKF262155 VUA262151:VUB262155 WDW262151:WDX262155 WNS262151:WNT262155 WXO262151:WXP262155 BG327687:BH327691 LC327687:LD327691 UY327687:UZ327691 AEU327687:AEV327691 AOQ327687:AOR327691 AYM327687:AYN327691 BII327687:BIJ327691 BSE327687:BSF327691 CCA327687:CCB327691 CLW327687:CLX327691 CVS327687:CVT327691 DFO327687:DFP327691 DPK327687:DPL327691 DZG327687:DZH327691 EJC327687:EJD327691 ESY327687:ESZ327691 FCU327687:FCV327691 FMQ327687:FMR327691 FWM327687:FWN327691 GGI327687:GGJ327691 GQE327687:GQF327691 HAA327687:HAB327691 HJW327687:HJX327691 HTS327687:HTT327691 IDO327687:IDP327691 INK327687:INL327691 IXG327687:IXH327691 JHC327687:JHD327691 JQY327687:JQZ327691 KAU327687:KAV327691 KKQ327687:KKR327691 KUM327687:KUN327691 LEI327687:LEJ327691 LOE327687:LOF327691 LYA327687:LYB327691 MHW327687:MHX327691 MRS327687:MRT327691 NBO327687:NBP327691 NLK327687:NLL327691 NVG327687:NVH327691 OFC327687:OFD327691 OOY327687:OOZ327691 OYU327687:OYV327691 PIQ327687:PIR327691 PSM327687:PSN327691 QCI327687:QCJ327691 QME327687:QMF327691 QWA327687:QWB327691 RFW327687:RFX327691 RPS327687:RPT327691 RZO327687:RZP327691 SJK327687:SJL327691 STG327687:STH327691 TDC327687:TDD327691 TMY327687:TMZ327691 TWU327687:TWV327691 UGQ327687:UGR327691 UQM327687:UQN327691 VAI327687:VAJ327691 VKE327687:VKF327691 VUA327687:VUB327691 WDW327687:WDX327691 WNS327687:WNT327691 WXO327687:WXP327691 BG393223:BH393227 LC393223:LD393227 UY393223:UZ393227 AEU393223:AEV393227 AOQ393223:AOR393227 AYM393223:AYN393227 BII393223:BIJ393227 BSE393223:BSF393227 CCA393223:CCB393227 CLW393223:CLX393227 CVS393223:CVT393227 DFO393223:DFP393227 DPK393223:DPL393227 DZG393223:DZH393227 EJC393223:EJD393227 ESY393223:ESZ393227 FCU393223:FCV393227 FMQ393223:FMR393227 FWM393223:FWN393227 GGI393223:GGJ393227 GQE393223:GQF393227 HAA393223:HAB393227 HJW393223:HJX393227 HTS393223:HTT393227 IDO393223:IDP393227 INK393223:INL393227 IXG393223:IXH393227 JHC393223:JHD393227 JQY393223:JQZ393227 KAU393223:KAV393227 KKQ393223:KKR393227 KUM393223:KUN393227 LEI393223:LEJ393227 LOE393223:LOF393227 LYA393223:LYB393227 MHW393223:MHX393227 MRS393223:MRT393227 NBO393223:NBP393227 NLK393223:NLL393227 NVG393223:NVH393227 OFC393223:OFD393227 OOY393223:OOZ393227 OYU393223:OYV393227 PIQ393223:PIR393227 PSM393223:PSN393227 QCI393223:QCJ393227 QME393223:QMF393227 QWA393223:QWB393227 RFW393223:RFX393227 RPS393223:RPT393227 RZO393223:RZP393227 SJK393223:SJL393227 STG393223:STH393227 TDC393223:TDD393227 TMY393223:TMZ393227 TWU393223:TWV393227 UGQ393223:UGR393227 UQM393223:UQN393227 VAI393223:VAJ393227 VKE393223:VKF393227 VUA393223:VUB393227 WDW393223:WDX393227 WNS393223:WNT393227 WXO393223:WXP393227 BG458759:BH458763 LC458759:LD458763 UY458759:UZ458763 AEU458759:AEV458763 AOQ458759:AOR458763 AYM458759:AYN458763 BII458759:BIJ458763 BSE458759:BSF458763 CCA458759:CCB458763 CLW458759:CLX458763 CVS458759:CVT458763 DFO458759:DFP458763 DPK458759:DPL458763 DZG458759:DZH458763 EJC458759:EJD458763 ESY458759:ESZ458763 FCU458759:FCV458763 FMQ458759:FMR458763 FWM458759:FWN458763 GGI458759:GGJ458763 GQE458759:GQF458763 HAA458759:HAB458763 HJW458759:HJX458763 HTS458759:HTT458763 IDO458759:IDP458763 INK458759:INL458763 IXG458759:IXH458763 JHC458759:JHD458763 JQY458759:JQZ458763 KAU458759:KAV458763 KKQ458759:KKR458763 KUM458759:KUN458763 LEI458759:LEJ458763 LOE458759:LOF458763 LYA458759:LYB458763 MHW458759:MHX458763 MRS458759:MRT458763 NBO458759:NBP458763 NLK458759:NLL458763 NVG458759:NVH458763 OFC458759:OFD458763 OOY458759:OOZ458763 OYU458759:OYV458763 PIQ458759:PIR458763 PSM458759:PSN458763 QCI458759:QCJ458763 QME458759:QMF458763 QWA458759:QWB458763 RFW458759:RFX458763 RPS458759:RPT458763 RZO458759:RZP458763 SJK458759:SJL458763 STG458759:STH458763 TDC458759:TDD458763 TMY458759:TMZ458763 TWU458759:TWV458763 UGQ458759:UGR458763 UQM458759:UQN458763 VAI458759:VAJ458763 VKE458759:VKF458763 VUA458759:VUB458763 WDW458759:WDX458763 WNS458759:WNT458763 WXO458759:WXP458763 BG524295:BH524299 LC524295:LD524299 UY524295:UZ524299 AEU524295:AEV524299 AOQ524295:AOR524299 AYM524295:AYN524299 BII524295:BIJ524299 BSE524295:BSF524299 CCA524295:CCB524299 CLW524295:CLX524299 CVS524295:CVT524299 DFO524295:DFP524299 DPK524295:DPL524299 DZG524295:DZH524299 EJC524295:EJD524299 ESY524295:ESZ524299 FCU524295:FCV524299 FMQ524295:FMR524299 FWM524295:FWN524299 GGI524295:GGJ524299 GQE524295:GQF524299 HAA524295:HAB524299 HJW524295:HJX524299 HTS524295:HTT524299 IDO524295:IDP524299 INK524295:INL524299 IXG524295:IXH524299 JHC524295:JHD524299 JQY524295:JQZ524299 KAU524295:KAV524299 KKQ524295:KKR524299 KUM524295:KUN524299 LEI524295:LEJ524299 LOE524295:LOF524299 LYA524295:LYB524299 MHW524295:MHX524299 MRS524295:MRT524299 NBO524295:NBP524299 NLK524295:NLL524299 NVG524295:NVH524299 OFC524295:OFD524299 OOY524295:OOZ524299 OYU524295:OYV524299 PIQ524295:PIR524299 PSM524295:PSN524299 QCI524295:QCJ524299 QME524295:QMF524299 QWA524295:QWB524299 RFW524295:RFX524299 RPS524295:RPT524299 RZO524295:RZP524299 SJK524295:SJL524299 STG524295:STH524299 TDC524295:TDD524299 TMY524295:TMZ524299 TWU524295:TWV524299 UGQ524295:UGR524299 UQM524295:UQN524299 VAI524295:VAJ524299 VKE524295:VKF524299 VUA524295:VUB524299 WDW524295:WDX524299 WNS524295:WNT524299 WXO524295:WXP524299 BG589831:BH589835 LC589831:LD589835 UY589831:UZ589835 AEU589831:AEV589835 AOQ589831:AOR589835 AYM589831:AYN589835 BII589831:BIJ589835 BSE589831:BSF589835 CCA589831:CCB589835 CLW589831:CLX589835 CVS589831:CVT589835 DFO589831:DFP589835 DPK589831:DPL589835 DZG589831:DZH589835 EJC589831:EJD589835 ESY589831:ESZ589835 FCU589831:FCV589835 FMQ589831:FMR589835 FWM589831:FWN589835 GGI589831:GGJ589835 GQE589831:GQF589835 HAA589831:HAB589835 HJW589831:HJX589835 HTS589831:HTT589835 IDO589831:IDP589835 INK589831:INL589835 IXG589831:IXH589835 JHC589831:JHD589835 JQY589831:JQZ589835 KAU589831:KAV589835 KKQ589831:KKR589835 KUM589831:KUN589835 LEI589831:LEJ589835 LOE589831:LOF589835 LYA589831:LYB589835 MHW589831:MHX589835 MRS589831:MRT589835 NBO589831:NBP589835 NLK589831:NLL589835 NVG589831:NVH589835 OFC589831:OFD589835 OOY589831:OOZ589835 OYU589831:OYV589835 PIQ589831:PIR589835 PSM589831:PSN589835 QCI589831:QCJ589835 QME589831:QMF589835 QWA589831:QWB589835 RFW589831:RFX589835 RPS589831:RPT589835 RZO589831:RZP589835 SJK589831:SJL589835 STG589831:STH589835 TDC589831:TDD589835 TMY589831:TMZ589835 TWU589831:TWV589835 UGQ589831:UGR589835 UQM589831:UQN589835 VAI589831:VAJ589835 VKE589831:VKF589835 VUA589831:VUB589835 WDW589831:WDX589835 WNS589831:WNT589835 WXO589831:WXP589835 BG655367:BH655371 LC655367:LD655371 UY655367:UZ655371 AEU655367:AEV655371 AOQ655367:AOR655371 AYM655367:AYN655371 BII655367:BIJ655371 BSE655367:BSF655371 CCA655367:CCB655371 CLW655367:CLX655371 CVS655367:CVT655371 DFO655367:DFP655371 DPK655367:DPL655371 DZG655367:DZH655371 EJC655367:EJD655371 ESY655367:ESZ655371 FCU655367:FCV655371 FMQ655367:FMR655371 FWM655367:FWN655371 GGI655367:GGJ655371 GQE655367:GQF655371 HAA655367:HAB655371 HJW655367:HJX655371 HTS655367:HTT655371 IDO655367:IDP655371 INK655367:INL655371 IXG655367:IXH655371 JHC655367:JHD655371 JQY655367:JQZ655371 KAU655367:KAV655371 KKQ655367:KKR655371 KUM655367:KUN655371 LEI655367:LEJ655371 LOE655367:LOF655371 LYA655367:LYB655371 MHW655367:MHX655371 MRS655367:MRT655371 NBO655367:NBP655371 NLK655367:NLL655371 NVG655367:NVH655371 OFC655367:OFD655371 OOY655367:OOZ655371 OYU655367:OYV655371 PIQ655367:PIR655371 PSM655367:PSN655371 QCI655367:QCJ655371 QME655367:QMF655371 QWA655367:QWB655371 RFW655367:RFX655371 RPS655367:RPT655371 RZO655367:RZP655371 SJK655367:SJL655371 STG655367:STH655371 TDC655367:TDD655371 TMY655367:TMZ655371 TWU655367:TWV655371 UGQ655367:UGR655371 UQM655367:UQN655371 VAI655367:VAJ655371 VKE655367:VKF655371 VUA655367:VUB655371 WDW655367:WDX655371 WNS655367:WNT655371 WXO655367:WXP655371 BG720903:BH720907 LC720903:LD720907 UY720903:UZ720907 AEU720903:AEV720907 AOQ720903:AOR720907 AYM720903:AYN720907 BII720903:BIJ720907 BSE720903:BSF720907 CCA720903:CCB720907 CLW720903:CLX720907 CVS720903:CVT720907 DFO720903:DFP720907 DPK720903:DPL720907 DZG720903:DZH720907 EJC720903:EJD720907 ESY720903:ESZ720907 FCU720903:FCV720907 FMQ720903:FMR720907 FWM720903:FWN720907 GGI720903:GGJ720907 GQE720903:GQF720907 HAA720903:HAB720907 HJW720903:HJX720907 HTS720903:HTT720907 IDO720903:IDP720907 INK720903:INL720907 IXG720903:IXH720907 JHC720903:JHD720907 JQY720903:JQZ720907 KAU720903:KAV720907 KKQ720903:KKR720907 KUM720903:KUN720907 LEI720903:LEJ720907 LOE720903:LOF720907 LYA720903:LYB720907 MHW720903:MHX720907 MRS720903:MRT720907 NBO720903:NBP720907 NLK720903:NLL720907 NVG720903:NVH720907 OFC720903:OFD720907 OOY720903:OOZ720907 OYU720903:OYV720907 PIQ720903:PIR720907 PSM720903:PSN720907 QCI720903:QCJ720907 QME720903:QMF720907 QWA720903:QWB720907 RFW720903:RFX720907 RPS720903:RPT720907 RZO720903:RZP720907 SJK720903:SJL720907 STG720903:STH720907 TDC720903:TDD720907 TMY720903:TMZ720907 TWU720903:TWV720907 UGQ720903:UGR720907 UQM720903:UQN720907 VAI720903:VAJ720907 VKE720903:VKF720907 VUA720903:VUB720907 WDW720903:WDX720907 WNS720903:WNT720907 WXO720903:WXP720907 BG786439:BH786443 LC786439:LD786443 UY786439:UZ786443 AEU786439:AEV786443 AOQ786439:AOR786443 AYM786439:AYN786443 BII786439:BIJ786443 BSE786439:BSF786443 CCA786439:CCB786443 CLW786439:CLX786443 CVS786439:CVT786443 DFO786439:DFP786443 DPK786439:DPL786443 DZG786439:DZH786443 EJC786439:EJD786443 ESY786439:ESZ786443 FCU786439:FCV786443 FMQ786439:FMR786443 FWM786439:FWN786443 GGI786439:GGJ786443 GQE786439:GQF786443 HAA786439:HAB786443 HJW786439:HJX786443 HTS786439:HTT786443 IDO786439:IDP786443 INK786439:INL786443 IXG786439:IXH786443 JHC786439:JHD786443 JQY786439:JQZ786443 KAU786439:KAV786443 KKQ786439:KKR786443 KUM786439:KUN786443 LEI786439:LEJ786443 LOE786439:LOF786443 LYA786439:LYB786443 MHW786439:MHX786443 MRS786439:MRT786443 NBO786439:NBP786443 NLK786439:NLL786443 NVG786439:NVH786443 OFC786439:OFD786443 OOY786439:OOZ786443 OYU786439:OYV786443 PIQ786439:PIR786443 PSM786439:PSN786443 QCI786439:QCJ786443 QME786439:QMF786443 QWA786439:QWB786443 RFW786439:RFX786443 RPS786439:RPT786443 RZO786439:RZP786443 SJK786439:SJL786443 STG786439:STH786443 TDC786439:TDD786443 TMY786439:TMZ786443 TWU786439:TWV786443 UGQ786439:UGR786443 UQM786439:UQN786443 VAI786439:VAJ786443 VKE786439:VKF786443 VUA786439:VUB786443 WDW786439:WDX786443 WNS786439:WNT786443 WXO786439:WXP786443 BG851975:BH851979 LC851975:LD851979 UY851975:UZ851979 AEU851975:AEV851979 AOQ851975:AOR851979 AYM851975:AYN851979 BII851975:BIJ851979 BSE851975:BSF851979 CCA851975:CCB851979 CLW851975:CLX851979 CVS851975:CVT851979 DFO851975:DFP851979 DPK851975:DPL851979 DZG851975:DZH851979 EJC851975:EJD851979 ESY851975:ESZ851979 FCU851975:FCV851979 FMQ851975:FMR851979 FWM851975:FWN851979 GGI851975:GGJ851979 GQE851975:GQF851979 HAA851975:HAB851979 HJW851975:HJX851979 HTS851975:HTT851979 IDO851975:IDP851979 INK851975:INL851979 IXG851975:IXH851979 JHC851975:JHD851979 JQY851975:JQZ851979 KAU851975:KAV851979 KKQ851975:KKR851979 KUM851975:KUN851979 LEI851975:LEJ851979 LOE851975:LOF851979 LYA851975:LYB851979 MHW851975:MHX851979 MRS851975:MRT851979 NBO851975:NBP851979 NLK851975:NLL851979 NVG851975:NVH851979 OFC851975:OFD851979 OOY851975:OOZ851979 OYU851975:OYV851979 PIQ851975:PIR851979 PSM851975:PSN851979 QCI851975:QCJ851979 QME851975:QMF851979 QWA851975:QWB851979 RFW851975:RFX851979 RPS851975:RPT851979 RZO851975:RZP851979 SJK851975:SJL851979 STG851975:STH851979 TDC851975:TDD851979 TMY851975:TMZ851979 TWU851975:TWV851979 UGQ851975:UGR851979 UQM851975:UQN851979 VAI851975:VAJ851979 VKE851975:VKF851979 VUA851975:VUB851979 WDW851975:WDX851979 WNS851975:WNT851979 WXO851975:WXP851979 BG917511:BH917515 LC917511:LD917515 UY917511:UZ917515 AEU917511:AEV917515 AOQ917511:AOR917515 AYM917511:AYN917515 BII917511:BIJ917515 BSE917511:BSF917515 CCA917511:CCB917515 CLW917511:CLX917515 CVS917511:CVT917515 DFO917511:DFP917515 DPK917511:DPL917515 DZG917511:DZH917515 EJC917511:EJD917515 ESY917511:ESZ917515 FCU917511:FCV917515 FMQ917511:FMR917515 FWM917511:FWN917515 GGI917511:GGJ917515 GQE917511:GQF917515 HAA917511:HAB917515 HJW917511:HJX917515 HTS917511:HTT917515 IDO917511:IDP917515 INK917511:INL917515 IXG917511:IXH917515 JHC917511:JHD917515 JQY917511:JQZ917515 KAU917511:KAV917515 KKQ917511:KKR917515 KUM917511:KUN917515 LEI917511:LEJ917515 LOE917511:LOF917515 LYA917511:LYB917515 MHW917511:MHX917515 MRS917511:MRT917515 NBO917511:NBP917515 NLK917511:NLL917515 NVG917511:NVH917515 OFC917511:OFD917515 OOY917511:OOZ917515 OYU917511:OYV917515 PIQ917511:PIR917515 PSM917511:PSN917515 QCI917511:QCJ917515 QME917511:QMF917515 QWA917511:QWB917515 RFW917511:RFX917515 RPS917511:RPT917515 RZO917511:RZP917515 SJK917511:SJL917515 STG917511:STH917515 TDC917511:TDD917515 TMY917511:TMZ917515 TWU917511:TWV917515 UGQ917511:UGR917515 UQM917511:UQN917515 VAI917511:VAJ917515 VKE917511:VKF917515 VUA917511:VUB917515 WDW917511:WDX917515 WNS917511:WNT917515 WXO917511:WXP917515 BG983047:BH983051 LC983047:LD983051 UY983047:UZ983051 AEU983047:AEV983051 AOQ983047:AOR983051 AYM983047:AYN983051 BII983047:BIJ983051 BSE983047:BSF983051 CCA983047:CCB983051 CLW983047:CLX983051 CVS983047:CVT983051 DFO983047:DFP983051 DPK983047:DPL983051 DZG983047:DZH983051 EJC983047:EJD983051 ESY983047:ESZ983051 FCU983047:FCV983051 FMQ983047:FMR983051 FWM983047:FWN983051 GGI983047:GGJ983051 GQE983047:GQF983051 HAA983047:HAB983051 HJW983047:HJX983051 HTS983047:HTT983051 IDO983047:IDP983051 INK983047:INL983051 IXG983047:IXH983051 JHC983047:JHD983051 JQY983047:JQZ983051 KAU983047:KAV983051 KKQ983047:KKR983051 KUM983047:KUN983051 LEI983047:LEJ983051 LOE983047:LOF983051 LYA983047:LYB983051 MHW983047:MHX983051 MRS983047:MRT983051 NBO983047:NBP983051 NLK983047:NLL983051 NVG983047:NVH983051 OFC983047:OFD983051 OOY983047:OOZ983051 OYU983047:OYV983051 PIQ983047:PIR983051 PSM983047:PSN983051 QCI983047:QCJ983051 QME983047:QMF983051 QWA983047:QWB983051 RFW983047:RFX983051 RPS983047:RPT983051 RZO983047:RZP983051 SJK983047:SJL983051 STG983047:STH983051 TDC983047:TDD983051 TMY983047:TMZ983051 TWU983047:TWV983051 UGQ983047:UGR983051 UQM983047:UQN983051 VAI983047:VAJ983051 VKE983047:VKF983051 VUA983047:VUB983051 WDW983047:WDX983051 WNS983047:WNT983051 WXO983047:WXP983051 BC7:BD11 KY7:KZ11 UU7:UV11 AEQ7:AER11 AOM7:AON11 AYI7:AYJ11 BIE7:BIF11 BSA7:BSB11 CBW7:CBX11 CLS7:CLT11 CVO7:CVP11 DFK7:DFL11 DPG7:DPH11 DZC7:DZD11 EIY7:EIZ11 ESU7:ESV11 FCQ7:FCR11 FMM7:FMN11 FWI7:FWJ11 GGE7:GGF11 GQA7:GQB11 GZW7:GZX11 HJS7:HJT11 HTO7:HTP11 IDK7:IDL11 ING7:INH11 IXC7:IXD11 JGY7:JGZ11 JQU7:JQV11 KAQ7:KAR11 KKM7:KKN11 KUI7:KUJ11 LEE7:LEF11 LOA7:LOB11 LXW7:LXX11 MHS7:MHT11 MRO7:MRP11 NBK7:NBL11 NLG7:NLH11 NVC7:NVD11 OEY7:OEZ11 OOU7:OOV11 OYQ7:OYR11 PIM7:PIN11 PSI7:PSJ11 QCE7:QCF11 QMA7:QMB11 QVW7:QVX11 RFS7:RFT11 RPO7:RPP11 RZK7:RZL11 SJG7:SJH11 STC7:STD11 TCY7:TCZ11 TMU7:TMV11 TWQ7:TWR11 UGM7:UGN11 UQI7:UQJ11 VAE7:VAF11 VKA7:VKB11 VTW7:VTX11 WDS7:WDT11 WNO7:WNP11 WXK7:WXL11 BC65543:BD65547 KY65543:KZ65547 UU65543:UV65547 AEQ65543:AER65547 AOM65543:AON65547 AYI65543:AYJ65547 BIE65543:BIF65547 BSA65543:BSB65547 CBW65543:CBX65547 CLS65543:CLT65547 CVO65543:CVP65547 DFK65543:DFL65547 DPG65543:DPH65547 DZC65543:DZD65547 EIY65543:EIZ65547 ESU65543:ESV65547 FCQ65543:FCR65547 FMM65543:FMN65547 FWI65543:FWJ65547 GGE65543:GGF65547 GQA65543:GQB65547 GZW65543:GZX65547 HJS65543:HJT65547 HTO65543:HTP65547 IDK65543:IDL65547 ING65543:INH65547 IXC65543:IXD65547 JGY65543:JGZ65547 JQU65543:JQV65547 KAQ65543:KAR65547 KKM65543:KKN65547 KUI65543:KUJ65547 LEE65543:LEF65547 LOA65543:LOB65547 LXW65543:LXX65547 MHS65543:MHT65547 MRO65543:MRP65547 NBK65543:NBL65547 NLG65543:NLH65547 NVC65543:NVD65547 OEY65543:OEZ65547 OOU65543:OOV65547 OYQ65543:OYR65547 PIM65543:PIN65547 PSI65543:PSJ65547 QCE65543:QCF65547 QMA65543:QMB65547 QVW65543:QVX65547 RFS65543:RFT65547 RPO65543:RPP65547 RZK65543:RZL65547 SJG65543:SJH65547 STC65543:STD65547 TCY65543:TCZ65547 TMU65543:TMV65547 TWQ65543:TWR65547 UGM65543:UGN65547 UQI65543:UQJ65547 VAE65543:VAF65547 VKA65543:VKB65547 VTW65543:VTX65547 WDS65543:WDT65547 WNO65543:WNP65547 WXK65543:WXL65547 BC131079:BD131083 KY131079:KZ131083 UU131079:UV131083 AEQ131079:AER131083 AOM131079:AON131083 AYI131079:AYJ131083 BIE131079:BIF131083 BSA131079:BSB131083 CBW131079:CBX131083 CLS131079:CLT131083 CVO131079:CVP131083 DFK131079:DFL131083 DPG131079:DPH131083 DZC131079:DZD131083 EIY131079:EIZ131083 ESU131079:ESV131083 FCQ131079:FCR131083 FMM131079:FMN131083 FWI131079:FWJ131083 GGE131079:GGF131083 GQA131079:GQB131083 GZW131079:GZX131083 HJS131079:HJT131083 HTO131079:HTP131083 IDK131079:IDL131083 ING131079:INH131083 IXC131079:IXD131083 JGY131079:JGZ131083 JQU131079:JQV131083 KAQ131079:KAR131083 KKM131079:KKN131083 KUI131079:KUJ131083 LEE131079:LEF131083 LOA131079:LOB131083 LXW131079:LXX131083 MHS131079:MHT131083 MRO131079:MRP131083 NBK131079:NBL131083 NLG131079:NLH131083 NVC131079:NVD131083 OEY131079:OEZ131083 OOU131079:OOV131083 OYQ131079:OYR131083 PIM131079:PIN131083 PSI131079:PSJ131083 QCE131079:QCF131083 QMA131079:QMB131083 QVW131079:QVX131083 RFS131079:RFT131083 RPO131079:RPP131083 RZK131079:RZL131083 SJG131079:SJH131083 STC131079:STD131083 TCY131079:TCZ131083 TMU131079:TMV131083 TWQ131079:TWR131083 UGM131079:UGN131083 UQI131079:UQJ131083 VAE131079:VAF131083 VKA131079:VKB131083 VTW131079:VTX131083 WDS131079:WDT131083 WNO131079:WNP131083 WXK131079:WXL131083 BC196615:BD196619 KY196615:KZ196619 UU196615:UV196619 AEQ196615:AER196619 AOM196615:AON196619 AYI196615:AYJ196619 BIE196615:BIF196619 BSA196615:BSB196619 CBW196615:CBX196619 CLS196615:CLT196619 CVO196615:CVP196619 DFK196615:DFL196619 DPG196615:DPH196619 DZC196615:DZD196619 EIY196615:EIZ196619 ESU196615:ESV196619 FCQ196615:FCR196619 FMM196615:FMN196619 FWI196615:FWJ196619 GGE196615:GGF196619 GQA196615:GQB196619 GZW196615:GZX196619 HJS196615:HJT196619 HTO196615:HTP196619 IDK196615:IDL196619 ING196615:INH196619 IXC196615:IXD196619 JGY196615:JGZ196619 JQU196615:JQV196619 KAQ196615:KAR196619 KKM196615:KKN196619 KUI196615:KUJ196619 LEE196615:LEF196619 LOA196615:LOB196619 LXW196615:LXX196619 MHS196615:MHT196619 MRO196615:MRP196619 NBK196615:NBL196619 NLG196615:NLH196619 NVC196615:NVD196619 OEY196615:OEZ196619 OOU196615:OOV196619 OYQ196615:OYR196619 PIM196615:PIN196619 PSI196615:PSJ196619 QCE196615:QCF196619 QMA196615:QMB196619 QVW196615:QVX196619 RFS196615:RFT196619 RPO196615:RPP196619 RZK196615:RZL196619 SJG196615:SJH196619 STC196615:STD196619 TCY196615:TCZ196619 TMU196615:TMV196619 TWQ196615:TWR196619 UGM196615:UGN196619 UQI196615:UQJ196619 VAE196615:VAF196619 VKA196615:VKB196619 VTW196615:VTX196619 WDS196615:WDT196619 WNO196615:WNP196619 WXK196615:WXL196619 BC262151:BD262155 KY262151:KZ262155 UU262151:UV262155 AEQ262151:AER262155 AOM262151:AON262155 AYI262151:AYJ262155 BIE262151:BIF262155 BSA262151:BSB262155 CBW262151:CBX262155 CLS262151:CLT262155 CVO262151:CVP262155 DFK262151:DFL262155 DPG262151:DPH262155 DZC262151:DZD262155 EIY262151:EIZ262155 ESU262151:ESV262155 FCQ262151:FCR262155 FMM262151:FMN262155 FWI262151:FWJ262155 GGE262151:GGF262155 GQA262151:GQB262155 GZW262151:GZX262155 HJS262151:HJT262155 HTO262151:HTP262155 IDK262151:IDL262155 ING262151:INH262155 IXC262151:IXD262155 JGY262151:JGZ262155 JQU262151:JQV262155 KAQ262151:KAR262155 KKM262151:KKN262155 KUI262151:KUJ262155 LEE262151:LEF262155 LOA262151:LOB262155 LXW262151:LXX262155 MHS262151:MHT262155 MRO262151:MRP262155 NBK262151:NBL262155 NLG262151:NLH262155 NVC262151:NVD262155 OEY262151:OEZ262155 OOU262151:OOV262155 OYQ262151:OYR262155 PIM262151:PIN262155 PSI262151:PSJ262155 QCE262151:QCF262155 QMA262151:QMB262155 QVW262151:QVX262155 RFS262151:RFT262155 RPO262151:RPP262155 RZK262151:RZL262155 SJG262151:SJH262155 STC262151:STD262155 TCY262151:TCZ262155 TMU262151:TMV262155 TWQ262151:TWR262155 UGM262151:UGN262155 UQI262151:UQJ262155 VAE262151:VAF262155 VKA262151:VKB262155 VTW262151:VTX262155 WDS262151:WDT262155 WNO262151:WNP262155 WXK262151:WXL262155 BC327687:BD327691 KY327687:KZ327691 UU327687:UV327691 AEQ327687:AER327691 AOM327687:AON327691 AYI327687:AYJ327691 BIE327687:BIF327691 BSA327687:BSB327691 CBW327687:CBX327691 CLS327687:CLT327691 CVO327687:CVP327691 DFK327687:DFL327691 DPG327687:DPH327691 DZC327687:DZD327691 EIY327687:EIZ327691 ESU327687:ESV327691 FCQ327687:FCR327691 FMM327687:FMN327691 FWI327687:FWJ327691 GGE327687:GGF327691 GQA327687:GQB327691 GZW327687:GZX327691 HJS327687:HJT327691 HTO327687:HTP327691 IDK327687:IDL327691 ING327687:INH327691 IXC327687:IXD327691 JGY327687:JGZ327691 JQU327687:JQV327691 KAQ327687:KAR327691 KKM327687:KKN327691 KUI327687:KUJ327691 LEE327687:LEF327691 LOA327687:LOB327691 LXW327687:LXX327691 MHS327687:MHT327691 MRO327687:MRP327691 NBK327687:NBL327691 NLG327687:NLH327691 NVC327687:NVD327691 OEY327687:OEZ327691 OOU327687:OOV327691 OYQ327687:OYR327691 PIM327687:PIN327691 PSI327687:PSJ327691 QCE327687:QCF327691 QMA327687:QMB327691 QVW327687:QVX327691 RFS327687:RFT327691 RPO327687:RPP327691 RZK327687:RZL327691 SJG327687:SJH327691 STC327687:STD327691 TCY327687:TCZ327691 TMU327687:TMV327691 TWQ327687:TWR327691 UGM327687:UGN327691 UQI327687:UQJ327691 VAE327687:VAF327691 VKA327687:VKB327691 VTW327687:VTX327691 WDS327687:WDT327691 WNO327687:WNP327691 WXK327687:WXL327691 BC393223:BD393227 KY393223:KZ393227 UU393223:UV393227 AEQ393223:AER393227 AOM393223:AON393227 AYI393223:AYJ393227 BIE393223:BIF393227 BSA393223:BSB393227 CBW393223:CBX393227 CLS393223:CLT393227 CVO393223:CVP393227 DFK393223:DFL393227 DPG393223:DPH393227 DZC393223:DZD393227 EIY393223:EIZ393227 ESU393223:ESV393227 FCQ393223:FCR393227 FMM393223:FMN393227 FWI393223:FWJ393227 GGE393223:GGF393227 GQA393223:GQB393227 GZW393223:GZX393227 HJS393223:HJT393227 HTO393223:HTP393227 IDK393223:IDL393227 ING393223:INH393227 IXC393223:IXD393227 JGY393223:JGZ393227 JQU393223:JQV393227 KAQ393223:KAR393227 KKM393223:KKN393227 KUI393223:KUJ393227 LEE393223:LEF393227 LOA393223:LOB393227 LXW393223:LXX393227 MHS393223:MHT393227 MRO393223:MRP393227 NBK393223:NBL393227 NLG393223:NLH393227 NVC393223:NVD393227 OEY393223:OEZ393227 OOU393223:OOV393227 OYQ393223:OYR393227 PIM393223:PIN393227 PSI393223:PSJ393227 QCE393223:QCF393227 QMA393223:QMB393227 QVW393223:QVX393227 RFS393223:RFT393227 RPO393223:RPP393227 RZK393223:RZL393227 SJG393223:SJH393227 STC393223:STD393227 TCY393223:TCZ393227 TMU393223:TMV393227 TWQ393223:TWR393227 UGM393223:UGN393227 UQI393223:UQJ393227 VAE393223:VAF393227 VKA393223:VKB393227 VTW393223:VTX393227 WDS393223:WDT393227 WNO393223:WNP393227 WXK393223:WXL393227 BC458759:BD458763 KY458759:KZ458763 UU458759:UV458763 AEQ458759:AER458763 AOM458759:AON458763 AYI458759:AYJ458763 BIE458759:BIF458763 BSA458759:BSB458763 CBW458759:CBX458763 CLS458759:CLT458763 CVO458759:CVP458763 DFK458759:DFL458763 DPG458759:DPH458763 DZC458759:DZD458763 EIY458759:EIZ458763 ESU458759:ESV458763 FCQ458759:FCR458763 FMM458759:FMN458763 FWI458759:FWJ458763 GGE458759:GGF458763 GQA458759:GQB458763 GZW458759:GZX458763 HJS458759:HJT458763 HTO458759:HTP458763 IDK458759:IDL458763 ING458759:INH458763 IXC458759:IXD458763 JGY458759:JGZ458763 JQU458759:JQV458763 KAQ458759:KAR458763 KKM458759:KKN458763 KUI458759:KUJ458763 LEE458759:LEF458763 LOA458759:LOB458763 LXW458759:LXX458763 MHS458759:MHT458763 MRO458759:MRP458763 NBK458759:NBL458763 NLG458759:NLH458763 NVC458759:NVD458763 OEY458759:OEZ458763 OOU458759:OOV458763 OYQ458759:OYR458763 PIM458759:PIN458763 PSI458759:PSJ458763 QCE458759:QCF458763 QMA458759:QMB458763 QVW458759:QVX458763 RFS458759:RFT458763 RPO458759:RPP458763 RZK458759:RZL458763 SJG458759:SJH458763 STC458759:STD458763 TCY458759:TCZ458763 TMU458759:TMV458763 TWQ458759:TWR458763 UGM458759:UGN458763 UQI458759:UQJ458763 VAE458759:VAF458763 VKA458759:VKB458763 VTW458759:VTX458763 WDS458759:WDT458763 WNO458759:WNP458763 WXK458759:WXL458763 BC524295:BD524299 KY524295:KZ524299 UU524295:UV524299 AEQ524295:AER524299 AOM524295:AON524299 AYI524295:AYJ524299 BIE524295:BIF524299 BSA524295:BSB524299 CBW524295:CBX524299 CLS524295:CLT524299 CVO524295:CVP524299 DFK524295:DFL524299 DPG524295:DPH524299 DZC524295:DZD524299 EIY524295:EIZ524299 ESU524295:ESV524299 FCQ524295:FCR524299 FMM524295:FMN524299 FWI524295:FWJ524299 GGE524295:GGF524299 GQA524295:GQB524299 GZW524295:GZX524299 HJS524295:HJT524299 HTO524295:HTP524299 IDK524295:IDL524299 ING524295:INH524299 IXC524295:IXD524299 JGY524295:JGZ524299 JQU524295:JQV524299 KAQ524295:KAR524299 KKM524295:KKN524299 KUI524295:KUJ524299 LEE524295:LEF524299 LOA524295:LOB524299 LXW524295:LXX524299 MHS524295:MHT524299 MRO524295:MRP524299 NBK524295:NBL524299 NLG524295:NLH524299 NVC524295:NVD524299 OEY524295:OEZ524299 OOU524295:OOV524299 OYQ524295:OYR524299 PIM524295:PIN524299 PSI524295:PSJ524299 QCE524295:QCF524299 QMA524295:QMB524299 QVW524295:QVX524299 RFS524295:RFT524299 RPO524295:RPP524299 RZK524295:RZL524299 SJG524295:SJH524299 STC524295:STD524299 TCY524295:TCZ524299 TMU524295:TMV524299 TWQ524295:TWR524299 UGM524295:UGN524299 UQI524295:UQJ524299 VAE524295:VAF524299 VKA524295:VKB524299 VTW524295:VTX524299 WDS524295:WDT524299 WNO524295:WNP524299 WXK524295:WXL524299 BC589831:BD589835 KY589831:KZ589835 UU589831:UV589835 AEQ589831:AER589835 AOM589831:AON589835 AYI589831:AYJ589835 BIE589831:BIF589835 BSA589831:BSB589835 CBW589831:CBX589835 CLS589831:CLT589835 CVO589831:CVP589835 DFK589831:DFL589835 DPG589831:DPH589835 DZC589831:DZD589835 EIY589831:EIZ589835 ESU589831:ESV589835 FCQ589831:FCR589835 FMM589831:FMN589835 FWI589831:FWJ589835 GGE589831:GGF589835 GQA589831:GQB589835 GZW589831:GZX589835 HJS589831:HJT589835 HTO589831:HTP589835 IDK589831:IDL589835 ING589831:INH589835 IXC589831:IXD589835 JGY589831:JGZ589835 JQU589831:JQV589835 KAQ589831:KAR589835 KKM589831:KKN589835 KUI589831:KUJ589835 LEE589831:LEF589835 LOA589831:LOB589835 LXW589831:LXX589835 MHS589831:MHT589835 MRO589831:MRP589835 NBK589831:NBL589835 NLG589831:NLH589835 NVC589831:NVD589835 OEY589831:OEZ589835 OOU589831:OOV589835 OYQ589831:OYR589835 PIM589831:PIN589835 PSI589831:PSJ589835 QCE589831:QCF589835 QMA589831:QMB589835 QVW589831:QVX589835 RFS589831:RFT589835 RPO589831:RPP589835 RZK589831:RZL589835 SJG589831:SJH589835 STC589831:STD589835 TCY589831:TCZ589835 TMU589831:TMV589835 TWQ589831:TWR589835 UGM589831:UGN589835 UQI589831:UQJ589835 VAE589831:VAF589835 VKA589831:VKB589835 VTW589831:VTX589835 WDS589831:WDT589835 WNO589831:WNP589835 WXK589831:WXL589835 BC655367:BD655371 KY655367:KZ655371 UU655367:UV655371 AEQ655367:AER655371 AOM655367:AON655371 AYI655367:AYJ655371 BIE655367:BIF655371 BSA655367:BSB655371 CBW655367:CBX655371 CLS655367:CLT655371 CVO655367:CVP655371 DFK655367:DFL655371 DPG655367:DPH655371 DZC655367:DZD655371 EIY655367:EIZ655371 ESU655367:ESV655371 FCQ655367:FCR655371 FMM655367:FMN655371 FWI655367:FWJ655371 GGE655367:GGF655371 GQA655367:GQB655371 GZW655367:GZX655371 HJS655367:HJT655371 HTO655367:HTP655371 IDK655367:IDL655371 ING655367:INH655371 IXC655367:IXD655371 JGY655367:JGZ655371 JQU655367:JQV655371 KAQ655367:KAR655371 KKM655367:KKN655371 KUI655367:KUJ655371 LEE655367:LEF655371 LOA655367:LOB655371 LXW655367:LXX655371 MHS655367:MHT655371 MRO655367:MRP655371 NBK655367:NBL655371 NLG655367:NLH655371 NVC655367:NVD655371 OEY655367:OEZ655371 OOU655367:OOV655371 OYQ655367:OYR655371 PIM655367:PIN655371 PSI655367:PSJ655371 QCE655367:QCF655371 QMA655367:QMB655371 QVW655367:QVX655371 RFS655367:RFT655371 RPO655367:RPP655371 RZK655367:RZL655371 SJG655367:SJH655371 STC655367:STD655371 TCY655367:TCZ655371 TMU655367:TMV655371 TWQ655367:TWR655371 UGM655367:UGN655371 UQI655367:UQJ655371 VAE655367:VAF655371 VKA655367:VKB655371 VTW655367:VTX655371 WDS655367:WDT655371 WNO655367:WNP655371 WXK655367:WXL655371 BC720903:BD720907 KY720903:KZ720907 UU720903:UV720907 AEQ720903:AER720907 AOM720903:AON720907 AYI720903:AYJ720907 BIE720903:BIF720907 BSA720903:BSB720907 CBW720903:CBX720907 CLS720903:CLT720907 CVO720903:CVP720907 DFK720903:DFL720907 DPG720903:DPH720907 DZC720903:DZD720907 EIY720903:EIZ720907 ESU720903:ESV720907 FCQ720903:FCR720907 FMM720903:FMN720907 FWI720903:FWJ720907 GGE720903:GGF720907 GQA720903:GQB720907 GZW720903:GZX720907 HJS720903:HJT720907 HTO720903:HTP720907 IDK720903:IDL720907 ING720903:INH720907 IXC720903:IXD720907 JGY720903:JGZ720907 JQU720903:JQV720907 KAQ720903:KAR720907 KKM720903:KKN720907 KUI720903:KUJ720907 LEE720903:LEF720907 LOA720903:LOB720907 LXW720903:LXX720907 MHS720903:MHT720907 MRO720903:MRP720907 NBK720903:NBL720907 NLG720903:NLH720907 NVC720903:NVD720907 OEY720903:OEZ720907 OOU720903:OOV720907 OYQ720903:OYR720907 PIM720903:PIN720907 PSI720903:PSJ720907 QCE720903:QCF720907 QMA720903:QMB720907 QVW720903:QVX720907 RFS720903:RFT720907 RPO720903:RPP720907 RZK720903:RZL720907 SJG720903:SJH720907 STC720903:STD720907 TCY720903:TCZ720907 TMU720903:TMV720907 TWQ720903:TWR720907 UGM720903:UGN720907 UQI720903:UQJ720907 VAE720903:VAF720907 VKA720903:VKB720907 VTW720903:VTX720907 WDS720903:WDT720907 WNO720903:WNP720907 WXK720903:WXL720907 BC786439:BD786443 KY786439:KZ786443 UU786439:UV786443 AEQ786439:AER786443 AOM786439:AON786443 AYI786439:AYJ786443 BIE786439:BIF786443 BSA786439:BSB786443 CBW786439:CBX786443 CLS786439:CLT786443 CVO786439:CVP786443 DFK786439:DFL786443 DPG786439:DPH786443 DZC786439:DZD786443 EIY786439:EIZ786443 ESU786439:ESV786443 FCQ786439:FCR786443 FMM786439:FMN786443 FWI786439:FWJ786443 GGE786439:GGF786443 GQA786439:GQB786443 GZW786439:GZX786443 HJS786439:HJT786443 HTO786439:HTP786443 IDK786439:IDL786443 ING786439:INH786443 IXC786439:IXD786443 JGY786439:JGZ786443 JQU786439:JQV786443 KAQ786439:KAR786443 KKM786439:KKN786443 KUI786439:KUJ786443 LEE786439:LEF786443 LOA786439:LOB786443 LXW786439:LXX786443 MHS786439:MHT786443 MRO786439:MRP786443 NBK786439:NBL786443 NLG786439:NLH786443 NVC786439:NVD786443 OEY786439:OEZ786443 OOU786439:OOV786443 OYQ786439:OYR786443 PIM786439:PIN786443 PSI786439:PSJ786443 QCE786439:QCF786443 QMA786439:QMB786443 QVW786439:QVX786443 RFS786439:RFT786443 RPO786439:RPP786443 RZK786439:RZL786443 SJG786439:SJH786443 STC786439:STD786443 TCY786439:TCZ786443 TMU786439:TMV786443 TWQ786439:TWR786443 UGM786439:UGN786443 UQI786439:UQJ786443 VAE786439:VAF786443 VKA786439:VKB786443 VTW786439:VTX786443 WDS786439:WDT786443 WNO786439:WNP786443 WXK786439:WXL786443 BC851975:BD851979 KY851975:KZ851979 UU851975:UV851979 AEQ851975:AER851979 AOM851975:AON851979 AYI851975:AYJ851979 BIE851975:BIF851979 BSA851975:BSB851979 CBW851975:CBX851979 CLS851975:CLT851979 CVO851975:CVP851979 DFK851975:DFL851979 DPG851975:DPH851979 DZC851975:DZD851979 EIY851975:EIZ851979 ESU851975:ESV851979 FCQ851975:FCR851979 FMM851975:FMN851979 FWI851975:FWJ851979 GGE851975:GGF851979 GQA851975:GQB851979 GZW851975:GZX851979 HJS851975:HJT851979 HTO851975:HTP851979 IDK851975:IDL851979 ING851975:INH851979 IXC851975:IXD851979 JGY851975:JGZ851979 JQU851975:JQV851979 KAQ851975:KAR851979 KKM851975:KKN851979 KUI851975:KUJ851979 LEE851975:LEF851979 LOA851975:LOB851979 LXW851975:LXX851979 MHS851975:MHT851979 MRO851975:MRP851979 NBK851975:NBL851979 NLG851975:NLH851979 NVC851975:NVD851979 OEY851975:OEZ851979 OOU851975:OOV851979 OYQ851975:OYR851979 PIM851975:PIN851979 PSI851975:PSJ851979 QCE851975:QCF851979 QMA851975:QMB851979 QVW851975:QVX851979 RFS851975:RFT851979 RPO851975:RPP851979 RZK851975:RZL851979 SJG851975:SJH851979 STC851975:STD851979 TCY851975:TCZ851979 TMU851975:TMV851979 TWQ851975:TWR851979 UGM851975:UGN851979 UQI851975:UQJ851979 VAE851975:VAF851979 VKA851975:VKB851979 VTW851975:VTX851979 WDS851975:WDT851979 WNO851975:WNP851979 WXK851975:WXL851979 BC917511:BD917515 KY917511:KZ917515 UU917511:UV917515 AEQ917511:AER917515 AOM917511:AON917515 AYI917511:AYJ917515 BIE917511:BIF917515 BSA917511:BSB917515 CBW917511:CBX917515 CLS917511:CLT917515 CVO917511:CVP917515 DFK917511:DFL917515 DPG917511:DPH917515 DZC917511:DZD917515 EIY917511:EIZ917515 ESU917511:ESV917515 FCQ917511:FCR917515 FMM917511:FMN917515 FWI917511:FWJ917515 GGE917511:GGF917515 GQA917511:GQB917515 GZW917511:GZX917515 HJS917511:HJT917515 HTO917511:HTP917515 IDK917511:IDL917515 ING917511:INH917515 IXC917511:IXD917515 JGY917511:JGZ917515 JQU917511:JQV917515 KAQ917511:KAR917515 KKM917511:KKN917515 KUI917511:KUJ917515 LEE917511:LEF917515 LOA917511:LOB917515 LXW917511:LXX917515 MHS917511:MHT917515 MRO917511:MRP917515 NBK917511:NBL917515 NLG917511:NLH917515 NVC917511:NVD917515 OEY917511:OEZ917515 OOU917511:OOV917515 OYQ917511:OYR917515 PIM917511:PIN917515 PSI917511:PSJ917515 QCE917511:QCF917515 QMA917511:QMB917515 QVW917511:QVX917515 RFS917511:RFT917515 RPO917511:RPP917515 RZK917511:RZL917515 SJG917511:SJH917515 STC917511:STD917515 TCY917511:TCZ917515 TMU917511:TMV917515 TWQ917511:TWR917515 UGM917511:UGN917515 UQI917511:UQJ917515 VAE917511:VAF917515 VKA917511:VKB917515 VTW917511:VTX917515 WDS917511:WDT917515 WNO917511:WNP917515 WXK917511:WXL917515 BC983047:BD983051 KY983047:KZ983051 UU983047:UV983051 AEQ983047:AER983051 AOM983047:AON983051 AYI983047:AYJ983051 BIE983047:BIF983051 BSA983047:BSB983051 CBW983047:CBX983051 CLS983047:CLT983051 CVO983047:CVP983051 DFK983047:DFL983051 DPG983047:DPH983051 DZC983047:DZD983051 EIY983047:EIZ983051 ESU983047:ESV983051 FCQ983047:FCR983051 FMM983047:FMN983051 FWI983047:FWJ983051 GGE983047:GGF983051 GQA983047:GQB983051 GZW983047:GZX983051 HJS983047:HJT983051 HTO983047:HTP983051 IDK983047:IDL983051 ING983047:INH983051 IXC983047:IXD983051 JGY983047:JGZ983051 JQU983047:JQV983051 KAQ983047:KAR983051 KKM983047:KKN983051 KUI983047:KUJ983051 LEE983047:LEF983051 LOA983047:LOB983051 LXW983047:LXX983051 MHS983047:MHT983051 MRO983047:MRP983051 NBK983047:NBL983051 NLG983047:NLH983051 NVC983047:NVD983051 OEY983047:OEZ983051 OOU983047:OOV983051 OYQ983047:OYR983051 PIM983047:PIN983051 PSI983047:PSJ983051 QCE983047:QCF983051 QMA983047:QMB983051 QVW983047:QVX983051 RFS983047:RFT983051 RPO983047:RPP983051 RZK983047:RZL983051 SJG983047:SJH983051 STC983047:STD983051 TCY983047:TCZ983051 TMU983047:TMV983051 TWQ983047:TWR983051 UGM983047:UGN983051 UQI983047:UQJ983051 VAE983047:VAF983051 VKA983047:VKB983051 VTW983047:VTX983051 WDS983047:WDT983051 WNO983047:WNP983051 WXK983047:WXL983051 AY7:AZ11 KU7:KV11 UQ7:UR11 AEM7:AEN11 AOI7:AOJ11 AYE7:AYF11 BIA7:BIB11 BRW7:BRX11 CBS7:CBT11 CLO7:CLP11 CVK7:CVL11 DFG7:DFH11 DPC7:DPD11 DYY7:DYZ11 EIU7:EIV11 ESQ7:ESR11 FCM7:FCN11 FMI7:FMJ11 FWE7:FWF11 GGA7:GGB11 GPW7:GPX11 GZS7:GZT11 HJO7:HJP11 HTK7:HTL11 IDG7:IDH11 INC7:IND11 IWY7:IWZ11 JGU7:JGV11 JQQ7:JQR11 KAM7:KAN11 KKI7:KKJ11 KUE7:KUF11 LEA7:LEB11 LNW7:LNX11 LXS7:LXT11 MHO7:MHP11 MRK7:MRL11 NBG7:NBH11 NLC7:NLD11 NUY7:NUZ11 OEU7:OEV11 OOQ7:OOR11 OYM7:OYN11 PII7:PIJ11 PSE7:PSF11 QCA7:QCB11 QLW7:QLX11 QVS7:QVT11 RFO7:RFP11 RPK7:RPL11 RZG7:RZH11 SJC7:SJD11 SSY7:SSZ11 TCU7:TCV11 TMQ7:TMR11 TWM7:TWN11 UGI7:UGJ11 UQE7:UQF11 VAA7:VAB11 VJW7:VJX11 VTS7:VTT11 WDO7:WDP11 WNK7:WNL11 WXG7:WXH11 AY65543:AZ65547 KU65543:KV65547 UQ65543:UR65547 AEM65543:AEN65547 AOI65543:AOJ65547 AYE65543:AYF65547 BIA65543:BIB65547 BRW65543:BRX65547 CBS65543:CBT65547 CLO65543:CLP65547 CVK65543:CVL65547 DFG65543:DFH65547 DPC65543:DPD65547 DYY65543:DYZ65547 EIU65543:EIV65547 ESQ65543:ESR65547 FCM65543:FCN65547 FMI65543:FMJ65547 FWE65543:FWF65547 GGA65543:GGB65547 GPW65543:GPX65547 GZS65543:GZT65547 HJO65543:HJP65547 HTK65543:HTL65547 IDG65543:IDH65547 INC65543:IND65547 IWY65543:IWZ65547 JGU65543:JGV65547 JQQ65543:JQR65547 KAM65543:KAN65547 KKI65543:KKJ65547 KUE65543:KUF65547 LEA65543:LEB65547 LNW65543:LNX65547 LXS65543:LXT65547 MHO65543:MHP65547 MRK65543:MRL65547 NBG65543:NBH65547 NLC65543:NLD65547 NUY65543:NUZ65547 OEU65543:OEV65547 OOQ65543:OOR65547 OYM65543:OYN65547 PII65543:PIJ65547 PSE65543:PSF65547 QCA65543:QCB65547 QLW65543:QLX65547 QVS65543:QVT65547 RFO65543:RFP65547 RPK65543:RPL65547 RZG65543:RZH65547 SJC65543:SJD65547 SSY65543:SSZ65547 TCU65543:TCV65547 TMQ65543:TMR65547 TWM65543:TWN65547 UGI65543:UGJ65547 UQE65543:UQF65547 VAA65543:VAB65547 VJW65543:VJX65547 VTS65543:VTT65547 WDO65543:WDP65547 WNK65543:WNL65547 WXG65543:WXH65547 AY131079:AZ131083 KU131079:KV131083 UQ131079:UR131083 AEM131079:AEN131083 AOI131079:AOJ131083 AYE131079:AYF131083 BIA131079:BIB131083 BRW131079:BRX131083 CBS131079:CBT131083 CLO131079:CLP131083 CVK131079:CVL131083 DFG131079:DFH131083 DPC131079:DPD131083 DYY131079:DYZ131083 EIU131079:EIV131083 ESQ131079:ESR131083 FCM131079:FCN131083 FMI131079:FMJ131083 FWE131079:FWF131083 GGA131079:GGB131083 GPW131079:GPX131083 GZS131079:GZT131083 HJO131079:HJP131083 HTK131079:HTL131083 IDG131079:IDH131083 INC131079:IND131083 IWY131079:IWZ131083 JGU131079:JGV131083 JQQ131079:JQR131083 KAM131079:KAN131083 KKI131079:KKJ131083 KUE131079:KUF131083 LEA131079:LEB131083 LNW131079:LNX131083 LXS131079:LXT131083 MHO131079:MHP131083 MRK131079:MRL131083 NBG131079:NBH131083 NLC131079:NLD131083 NUY131079:NUZ131083 OEU131079:OEV131083 OOQ131079:OOR131083 OYM131079:OYN131083 PII131079:PIJ131083 PSE131079:PSF131083 QCA131079:QCB131083 QLW131079:QLX131083 QVS131079:QVT131083 RFO131079:RFP131083 RPK131079:RPL131083 RZG131079:RZH131083 SJC131079:SJD131083 SSY131079:SSZ131083 TCU131079:TCV131083 TMQ131079:TMR131083 TWM131079:TWN131083 UGI131079:UGJ131083 UQE131079:UQF131083 VAA131079:VAB131083 VJW131079:VJX131083 VTS131079:VTT131083 WDO131079:WDP131083 WNK131079:WNL131083 WXG131079:WXH131083 AY196615:AZ196619 KU196615:KV196619 UQ196615:UR196619 AEM196615:AEN196619 AOI196615:AOJ196619 AYE196615:AYF196619 BIA196615:BIB196619 BRW196615:BRX196619 CBS196615:CBT196619 CLO196615:CLP196619 CVK196615:CVL196619 DFG196615:DFH196619 DPC196615:DPD196619 DYY196615:DYZ196619 EIU196615:EIV196619 ESQ196615:ESR196619 FCM196615:FCN196619 FMI196615:FMJ196619 FWE196615:FWF196619 GGA196615:GGB196619 GPW196615:GPX196619 GZS196615:GZT196619 HJO196615:HJP196619 HTK196615:HTL196619 IDG196615:IDH196619 INC196615:IND196619 IWY196615:IWZ196619 JGU196615:JGV196619 JQQ196615:JQR196619 KAM196615:KAN196619 KKI196615:KKJ196619 KUE196615:KUF196619 LEA196615:LEB196619 LNW196615:LNX196619 LXS196615:LXT196619 MHO196615:MHP196619 MRK196615:MRL196619 NBG196615:NBH196619 NLC196615:NLD196619 NUY196615:NUZ196619 OEU196615:OEV196619 OOQ196615:OOR196619 OYM196615:OYN196619 PII196615:PIJ196619 PSE196615:PSF196619 QCA196615:QCB196619 QLW196615:QLX196619 QVS196615:QVT196619 RFO196615:RFP196619 RPK196615:RPL196619 RZG196615:RZH196619 SJC196615:SJD196619 SSY196615:SSZ196619 TCU196615:TCV196619 TMQ196615:TMR196619 TWM196615:TWN196619 UGI196615:UGJ196619 UQE196615:UQF196619 VAA196615:VAB196619 VJW196615:VJX196619 VTS196615:VTT196619 WDO196615:WDP196619 WNK196615:WNL196619 WXG196615:WXH196619 AY262151:AZ262155 KU262151:KV262155 UQ262151:UR262155 AEM262151:AEN262155 AOI262151:AOJ262155 AYE262151:AYF262155 BIA262151:BIB262155 BRW262151:BRX262155 CBS262151:CBT262155 CLO262151:CLP262155 CVK262151:CVL262155 DFG262151:DFH262155 DPC262151:DPD262155 DYY262151:DYZ262155 EIU262151:EIV262155 ESQ262151:ESR262155 FCM262151:FCN262155 FMI262151:FMJ262155 FWE262151:FWF262155 GGA262151:GGB262155 GPW262151:GPX262155 GZS262151:GZT262155 HJO262151:HJP262155 HTK262151:HTL262155 IDG262151:IDH262155 INC262151:IND262155 IWY262151:IWZ262155 JGU262151:JGV262155 JQQ262151:JQR262155 KAM262151:KAN262155 KKI262151:KKJ262155 KUE262151:KUF262155 LEA262151:LEB262155 LNW262151:LNX262155 LXS262151:LXT262155 MHO262151:MHP262155 MRK262151:MRL262155 NBG262151:NBH262155 NLC262151:NLD262155 NUY262151:NUZ262155 OEU262151:OEV262155 OOQ262151:OOR262155 OYM262151:OYN262155 PII262151:PIJ262155 PSE262151:PSF262155 QCA262151:QCB262155 QLW262151:QLX262155 QVS262151:QVT262155 RFO262151:RFP262155 RPK262151:RPL262155 RZG262151:RZH262155 SJC262151:SJD262155 SSY262151:SSZ262155 TCU262151:TCV262155 TMQ262151:TMR262155 TWM262151:TWN262155 UGI262151:UGJ262155 UQE262151:UQF262155 VAA262151:VAB262155 VJW262151:VJX262155 VTS262151:VTT262155 WDO262151:WDP262155 WNK262151:WNL262155 WXG262151:WXH262155 AY327687:AZ327691 KU327687:KV327691 UQ327687:UR327691 AEM327687:AEN327691 AOI327687:AOJ327691 AYE327687:AYF327691 BIA327687:BIB327691 BRW327687:BRX327691 CBS327687:CBT327691 CLO327687:CLP327691 CVK327687:CVL327691 DFG327687:DFH327691 DPC327687:DPD327691 DYY327687:DYZ327691 EIU327687:EIV327691 ESQ327687:ESR327691 FCM327687:FCN327691 FMI327687:FMJ327691 FWE327687:FWF327691 GGA327687:GGB327691 GPW327687:GPX327691 GZS327687:GZT327691 HJO327687:HJP327691 HTK327687:HTL327691 IDG327687:IDH327691 INC327687:IND327691 IWY327687:IWZ327691 JGU327687:JGV327691 JQQ327687:JQR327691 KAM327687:KAN327691 KKI327687:KKJ327691 KUE327687:KUF327691 LEA327687:LEB327691 LNW327687:LNX327691 LXS327687:LXT327691 MHO327687:MHP327691 MRK327687:MRL327691 NBG327687:NBH327691 NLC327687:NLD327691 NUY327687:NUZ327691 OEU327687:OEV327691 OOQ327687:OOR327691 OYM327687:OYN327691 PII327687:PIJ327691 PSE327687:PSF327691 QCA327687:QCB327691 QLW327687:QLX327691 QVS327687:QVT327691 RFO327687:RFP327691 RPK327687:RPL327691 RZG327687:RZH327691 SJC327687:SJD327691 SSY327687:SSZ327691 TCU327687:TCV327691 TMQ327687:TMR327691 TWM327687:TWN327691 UGI327687:UGJ327691 UQE327687:UQF327691 VAA327687:VAB327691 VJW327687:VJX327691 VTS327687:VTT327691 WDO327687:WDP327691 WNK327687:WNL327691 WXG327687:WXH327691 AY393223:AZ393227 KU393223:KV393227 UQ393223:UR393227 AEM393223:AEN393227 AOI393223:AOJ393227 AYE393223:AYF393227 BIA393223:BIB393227 BRW393223:BRX393227 CBS393223:CBT393227 CLO393223:CLP393227 CVK393223:CVL393227 DFG393223:DFH393227 DPC393223:DPD393227 DYY393223:DYZ393227 EIU393223:EIV393227 ESQ393223:ESR393227 FCM393223:FCN393227 FMI393223:FMJ393227 FWE393223:FWF393227 GGA393223:GGB393227 GPW393223:GPX393227 GZS393223:GZT393227 HJO393223:HJP393227 HTK393223:HTL393227 IDG393223:IDH393227 INC393223:IND393227 IWY393223:IWZ393227 JGU393223:JGV393227 JQQ393223:JQR393227 KAM393223:KAN393227 KKI393223:KKJ393227 KUE393223:KUF393227 LEA393223:LEB393227 LNW393223:LNX393227 LXS393223:LXT393227 MHO393223:MHP393227 MRK393223:MRL393227 NBG393223:NBH393227 NLC393223:NLD393227 NUY393223:NUZ393227 OEU393223:OEV393227 OOQ393223:OOR393227 OYM393223:OYN393227 PII393223:PIJ393227 PSE393223:PSF393227 QCA393223:QCB393227 QLW393223:QLX393227 QVS393223:QVT393227 RFO393223:RFP393227 RPK393223:RPL393227 RZG393223:RZH393227 SJC393223:SJD393227 SSY393223:SSZ393227 TCU393223:TCV393227 TMQ393223:TMR393227 TWM393223:TWN393227 UGI393223:UGJ393227 UQE393223:UQF393227 VAA393223:VAB393227 VJW393223:VJX393227 VTS393223:VTT393227 WDO393223:WDP393227 WNK393223:WNL393227 WXG393223:WXH393227 AY458759:AZ458763 KU458759:KV458763 UQ458759:UR458763 AEM458759:AEN458763 AOI458759:AOJ458763 AYE458759:AYF458763 BIA458759:BIB458763 BRW458759:BRX458763 CBS458759:CBT458763 CLO458759:CLP458763 CVK458759:CVL458763 DFG458759:DFH458763 DPC458759:DPD458763 DYY458759:DYZ458763 EIU458759:EIV458763 ESQ458759:ESR458763 FCM458759:FCN458763 FMI458759:FMJ458763 FWE458759:FWF458763 GGA458759:GGB458763 GPW458759:GPX458763 GZS458759:GZT458763 HJO458759:HJP458763 HTK458759:HTL458763 IDG458759:IDH458763 INC458759:IND458763 IWY458759:IWZ458763 JGU458759:JGV458763 JQQ458759:JQR458763 KAM458759:KAN458763 KKI458759:KKJ458763 KUE458759:KUF458763 LEA458759:LEB458763 LNW458759:LNX458763 LXS458759:LXT458763 MHO458759:MHP458763 MRK458759:MRL458763 NBG458759:NBH458763 NLC458759:NLD458763 NUY458759:NUZ458763 OEU458759:OEV458763 OOQ458759:OOR458763 OYM458759:OYN458763 PII458759:PIJ458763 PSE458759:PSF458763 QCA458759:QCB458763 QLW458759:QLX458763 QVS458759:QVT458763 RFO458759:RFP458763 RPK458759:RPL458763 RZG458759:RZH458763 SJC458759:SJD458763 SSY458759:SSZ458763 TCU458759:TCV458763 TMQ458759:TMR458763 TWM458759:TWN458763 UGI458759:UGJ458763 UQE458759:UQF458763 VAA458759:VAB458763 VJW458759:VJX458763 VTS458759:VTT458763 WDO458759:WDP458763 WNK458759:WNL458763 WXG458759:WXH458763 AY524295:AZ524299 KU524295:KV524299 UQ524295:UR524299 AEM524295:AEN524299 AOI524295:AOJ524299 AYE524295:AYF524299 BIA524295:BIB524299 BRW524295:BRX524299 CBS524295:CBT524299 CLO524295:CLP524299 CVK524295:CVL524299 DFG524295:DFH524299 DPC524295:DPD524299 DYY524295:DYZ524299 EIU524295:EIV524299 ESQ524295:ESR524299 FCM524295:FCN524299 FMI524295:FMJ524299 FWE524295:FWF524299 GGA524295:GGB524299 GPW524295:GPX524299 GZS524295:GZT524299 HJO524295:HJP524299 HTK524295:HTL524299 IDG524295:IDH524299 INC524295:IND524299 IWY524295:IWZ524299 JGU524295:JGV524299 JQQ524295:JQR524299 KAM524295:KAN524299 KKI524295:KKJ524299 KUE524295:KUF524299 LEA524295:LEB524299 LNW524295:LNX524299 LXS524295:LXT524299 MHO524295:MHP524299 MRK524295:MRL524299 NBG524295:NBH524299 NLC524295:NLD524299 NUY524295:NUZ524299 OEU524295:OEV524299 OOQ524295:OOR524299 OYM524295:OYN524299 PII524295:PIJ524299 PSE524295:PSF524299 QCA524295:QCB524299 QLW524295:QLX524299 QVS524295:QVT524299 RFO524295:RFP524299 RPK524295:RPL524299 RZG524295:RZH524299 SJC524295:SJD524299 SSY524295:SSZ524299 TCU524295:TCV524299 TMQ524295:TMR524299 TWM524295:TWN524299 UGI524295:UGJ524299 UQE524295:UQF524299 VAA524295:VAB524299 VJW524295:VJX524299 VTS524295:VTT524299 WDO524295:WDP524299 WNK524295:WNL524299 WXG524295:WXH524299 AY589831:AZ589835 KU589831:KV589835 UQ589831:UR589835 AEM589831:AEN589835 AOI589831:AOJ589835 AYE589831:AYF589835 BIA589831:BIB589835 BRW589831:BRX589835 CBS589831:CBT589835 CLO589831:CLP589835 CVK589831:CVL589835 DFG589831:DFH589835 DPC589831:DPD589835 DYY589831:DYZ589835 EIU589831:EIV589835 ESQ589831:ESR589835 FCM589831:FCN589835 FMI589831:FMJ589835 FWE589831:FWF589835 GGA589831:GGB589835 GPW589831:GPX589835 GZS589831:GZT589835 HJO589831:HJP589835 HTK589831:HTL589835 IDG589831:IDH589835 INC589831:IND589835 IWY589831:IWZ589835 JGU589831:JGV589835 JQQ589831:JQR589835 KAM589831:KAN589835 KKI589831:KKJ589835 KUE589831:KUF589835 LEA589831:LEB589835 LNW589831:LNX589835 LXS589831:LXT589835 MHO589831:MHP589835 MRK589831:MRL589835 NBG589831:NBH589835 NLC589831:NLD589835 NUY589831:NUZ589835 OEU589831:OEV589835 OOQ589831:OOR589835 OYM589831:OYN589835 PII589831:PIJ589835 PSE589831:PSF589835 QCA589831:QCB589835 QLW589831:QLX589835 QVS589831:QVT589835 RFO589831:RFP589835 RPK589831:RPL589835 RZG589831:RZH589835 SJC589831:SJD589835 SSY589831:SSZ589835 TCU589831:TCV589835 TMQ589831:TMR589835 TWM589831:TWN589835 UGI589831:UGJ589835 UQE589831:UQF589835 VAA589831:VAB589835 VJW589831:VJX589835 VTS589831:VTT589835 WDO589831:WDP589835 WNK589831:WNL589835 WXG589831:WXH589835 AY655367:AZ655371 KU655367:KV655371 UQ655367:UR655371 AEM655367:AEN655371 AOI655367:AOJ655371 AYE655367:AYF655371 BIA655367:BIB655371 BRW655367:BRX655371 CBS655367:CBT655371 CLO655367:CLP655371 CVK655367:CVL655371 DFG655367:DFH655371 DPC655367:DPD655371 DYY655367:DYZ655371 EIU655367:EIV655371 ESQ655367:ESR655371 FCM655367:FCN655371 FMI655367:FMJ655371 FWE655367:FWF655371 GGA655367:GGB655371 GPW655367:GPX655371 GZS655367:GZT655371 HJO655367:HJP655371 HTK655367:HTL655371 IDG655367:IDH655371 INC655367:IND655371 IWY655367:IWZ655371 JGU655367:JGV655371 JQQ655367:JQR655371 KAM655367:KAN655371 KKI655367:KKJ655371 KUE655367:KUF655371 LEA655367:LEB655371 LNW655367:LNX655371 LXS655367:LXT655371 MHO655367:MHP655371 MRK655367:MRL655371 NBG655367:NBH655371 NLC655367:NLD655371 NUY655367:NUZ655371 OEU655367:OEV655371 OOQ655367:OOR655371 OYM655367:OYN655371 PII655367:PIJ655371 PSE655367:PSF655371 QCA655367:QCB655371 QLW655367:QLX655371 QVS655367:QVT655371 RFO655367:RFP655371 RPK655367:RPL655371 RZG655367:RZH655371 SJC655367:SJD655371 SSY655367:SSZ655371 TCU655367:TCV655371 TMQ655367:TMR655371 TWM655367:TWN655371 UGI655367:UGJ655371 UQE655367:UQF655371 VAA655367:VAB655371 VJW655367:VJX655371 VTS655367:VTT655371 WDO655367:WDP655371 WNK655367:WNL655371 WXG655367:WXH655371 AY720903:AZ720907 KU720903:KV720907 UQ720903:UR720907 AEM720903:AEN720907 AOI720903:AOJ720907 AYE720903:AYF720907 BIA720903:BIB720907 BRW720903:BRX720907 CBS720903:CBT720907 CLO720903:CLP720907 CVK720903:CVL720907 DFG720903:DFH720907 DPC720903:DPD720907 DYY720903:DYZ720907 EIU720903:EIV720907 ESQ720903:ESR720907 FCM720903:FCN720907 FMI720903:FMJ720907 FWE720903:FWF720907 GGA720903:GGB720907 GPW720903:GPX720907 GZS720903:GZT720907 HJO720903:HJP720907 HTK720903:HTL720907 IDG720903:IDH720907 INC720903:IND720907 IWY720903:IWZ720907 JGU720903:JGV720907 JQQ720903:JQR720907 KAM720903:KAN720907 KKI720903:KKJ720907 KUE720903:KUF720907 LEA720903:LEB720907 LNW720903:LNX720907 LXS720903:LXT720907 MHO720903:MHP720907 MRK720903:MRL720907 NBG720903:NBH720907 NLC720903:NLD720907 NUY720903:NUZ720907 OEU720903:OEV720907 OOQ720903:OOR720907 OYM720903:OYN720907 PII720903:PIJ720907 PSE720903:PSF720907 QCA720903:QCB720907 QLW720903:QLX720907 QVS720903:QVT720907 RFO720903:RFP720907 RPK720903:RPL720907 RZG720903:RZH720907 SJC720903:SJD720907 SSY720903:SSZ720907 TCU720903:TCV720907 TMQ720903:TMR720907 TWM720903:TWN720907 UGI720903:UGJ720907 UQE720903:UQF720907 VAA720903:VAB720907 VJW720903:VJX720907 VTS720903:VTT720907 WDO720903:WDP720907 WNK720903:WNL720907 WXG720903:WXH720907 AY786439:AZ786443 KU786439:KV786443 UQ786439:UR786443 AEM786439:AEN786443 AOI786439:AOJ786443 AYE786439:AYF786443 BIA786439:BIB786443 BRW786439:BRX786443 CBS786439:CBT786443 CLO786439:CLP786443 CVK786439:CVL786443 DFG786439:DFH786443 DPC786439:DPD786443 DYY786439:DYZ786443 EIU786439:EIV786443 ESQ786439:ESR786443 FCM786439:FCN786443 FMI786439:FMJ786443 FWE786439:FWF786443 GGA786439:GGB786443 GPW786439:GPX786443 GZS786439:GZT786443 HJO786439:HJP786443 HTK786439:HTL786443 IDG786439:IDH786443 INC786439:IND786443 IWY786439:IWZ786443 JGU786439:JGV786443 JQQ786439:JQR786443 KAM786439:KAN786443 KKI786439:KKJ786443 KUE786439:KUF786443 LEA786439:LEB786443 LNW786439:LNX786443 LXS786439:LXT786443 MHO786439:MHP786443 MRK786439:MRL786443 NBG786439:NBH786443 NLC786439:NLD786443 NUY786439:NUZ786443 OEU786439:OEV786443 OOQ786439:OOR786443 OYM786439:OYN786443 PII786439:PIJ786443 PSE786439:PSF786443 QCA786439:QCB786443 QLW786439:QLX786443 QVS786439:QVT786443 RFO786439:RFP786443 RPK786439:RPL786443 RZG786439:RZH786443 SJC786439:SJD786443 SSY786439:SSZ786443 TCU786439:TCV786443 TMQ786439:TMR786443 TWM786439:TWN786443 UGI786439:UGJ786443 UQE786439:UQF786443 VAA786439:VAB786443 VJW786439:VJX786443 VTS786439:VTT786443 WDO786439:WDP786443 WNK786439:WNL786443 WXG786439:WXH786443 AY851975:AZ851979 KU851975:KV851979 UQ851975:UR851979 AEM851975:AEN851979 AOI851975:AOJ851979 AYE851975:AYF851979 BIA851975:BIB851979 BRW851975:BRX851979 CBS851975:CBT851979 CLO851975:CLP851979 CVK851975:CVL851979 DFG851975:DFH851979 DPC851975:DPD851979 DYY851975:DYZ851979 EIU851975:EIV851979 ESQ851975:ESR851979 FCM851975:FCN851979 FMI851975:FMJ851979 FWE851975:FWF851979 GGA851975:GGB851979 GPW851975:GPX851979 GZS851975:GZT851979 HJO851975:HJP851979 HTK851975:HTL851979 IDG851975:IDH851979 INC851975:IND851979 IWY851975:IWZ851979 JGU851975:JGV851979 JQQ851975:JQR851979 KAM851975:KAN851979 KKI851975:KKJ851979 KUE851975:KUF851979 LEA851975:LEB851979 LNW851975:LNX851979 LXS851975:LXT851979 MHO851975:MHP851979 MRK851975:MRL851979 NBG851975:NBH851979 NLC851975:NLD851979 NUY851975:NUZ851979 OEU851975:OEV851979 OOQ851975:OOR851979 OYM851975:OYN851979 PII851975:PIJ851979 PSE851975:PSF851979 QCA851975:QCB851979 QLW851975:QLX851979 QVS851975:QVT851979 RFO851975:RFP851979 RPK851975:RPL851979 RZG851975:RZH851979 SJC851975:SJD851979 SSY851975:SSZ851979 TCU851975:TCV851979 TMQ851975:TMR851979 TWM851975:TWN851979 UGI851975:UGJ851979 UQE851975:UQF851979 VAA851975:VAB851979 VJW851975:VJX851979 VTS851975:VTT851979 WDO851975:WDP851979 WNK851975:WNL851979 WXG851975:WXH851979 AY917511:AZ917515 KU917511:KV917515 UQ917511:UR917515 AEM917511:AEN917515 AOI917511:AOJ917515 AYE917511:AYF917515 BIA917511:BIB917515 BRW917511:BRX917515 CBS917511:CBT917515 CLO917511:CLP917515 CVK917511:CVL917515 DFG917511:DFH917515 DPC917511:DPD917515 DYY917511:DYZ917515 EIU917511:EIV917515 ESQ917511:ESR917515 FCM917511:FCN917515 FMI917511:FMJ917515 FWE917511:FWF917515 GGA917511:GGB917515 GPW917511:GPX917515 GZS917511:GZT917515 HJO917511:HJP917515 HTK917511:HTL917515 IDG917511:IDH917515 INC917511:IND917515 IWY917511:IWZ917515 JGU917511:JGV917515 JQQ917511:JQR917515 KAM917511:KAN917515 KKI917511:KKJ917515 KUE917511:KUF917515 LEA917511:LEB917515 LNW917511:LNX917515 LXS917511:LXT917515 MHO917511:MHP917515 MRK917511:MRL917515 NBG917511:NBH917515 NLC917511:NLD917515 NUY917511:NUZ917515 OEU917511:OEV917515 OOQ917511:OOR917515 OYM917511:OYN917515 PII917511:PIJ917515 PSE917511:PSF917515 QCA917511:QCB917515 QLW917511:QLX917515 QVS917511:QVT917515 RFO917511:RFP917515 RPK917511:RPL917515 RZG917511:RZH917515 SJC917511:SJD917515 SSY917511:SSZ917515 TCU917511:TCV917515 TMQ917511:TMR917515 TWM917511:TWN917515 UGI917511:UGJ917515 UQE917511:UQF917515 VAA917511:VAB917515 VJW917511:VJX917515 VTS917511:VTT917515 WDO917511:WDP917515 WNK917511:WNL917515 WXG917511:WXH917515 AY983047:AZ983051 KU983047:KV983051 UQ983047:UR983051 AEM983047:AEN983051 AOI983047:AOJ983051 AYE983047:AYF983051 BIA983047:BIB983051 BRW983047:BRX983051 CBS983047:CBT983051 CLO983047:CLP983051 CVK983047:CVL983051 DFG983047:DFH983051 DPC983047:DPD983051 DYY983047:DYZ983051 EIU983047:EIV983051 ESQ983047:ESR983051 FCM983047:FCN983051 FMI983047:FMJ983051 FWE983047:FWF983051 GGA983047:GGB983051 GPW983047:GPX983051 GZS983047:GZT983051 HJO983047:HJP983051 HTK983047:HTL983051 IDG983047:IDH983051 INC983047:IND983051 IWY983047:IWZ983051 JGU983047:JGV983051 JQQ983047:JQR983051 KAM983047:KAN983051 KKI983047:KKJ983051 KUE983047:KUF983051 LEA983047:LEB983051 LNW983047:LNX983051 LXS983047:LXT983051 MHO983047:MHP983051 MRK983047:MRL983051 NBG983047:NBH983051 NLC983047:NLD983051 NUY983047:NUZ983051 OEU983047:OEV983051 OOQ983047:OOR983051 OYM983047:OYN983051 PII983047:PIJ983051 PSE983047:PSF983051 QCA983047:QCB983051 QLW983047:QLX983051 QVS983047:QVT983051 RFO983047:RFP983051 RPK983047:RPL983051 RZG983047:RZH983051 SJC983047:SJD983051 SSY983047:SSZ983051 TCU983047:TCV983051 TMQ983047:TMR983051 TWM983047:TWN983051 UGI983047:UGJ983051 UQE983047:UQF983051 VAA983047:VAB983051 VJW983047:VJX983051 VTS983047:VTT983051 WDO983047:WDP983051 WNK983047:WNL983051 WXG983047:WXH983051 P12:Q12 JL12:JM12 TH12:TI12 ADD12:ADE12 AMZ12:ANA12 AWV12:AWW12 BGR12:BGS12 BQN12:BQO12 CAJ12:CAK12 CKF12:CKG12 CUB12:CUC12 DDX12:DDY12 DNT12:DNU12 DXP12:DXQ12 EHL12:EHM12 ERH12:ERI12 FBD12:FBE12 FKZ12:FLA12 FUV12:FUW12 GER12:GES12 GON12:GOO12 GYJ12:GYK12 HIF12:HIG12 HSB12:HSC12 IBX12:IBY12 ILT12:ILU12 IVP12:IVQ12 JFL12:JFM12 JPH12:JPI12 JZD12:JZE12 KIZ12:KJA12 KSV12:KSW12 LCR12:LCS12 LMN12:LMO12 LWJ12:LWK12 MGF12:MGG12 MQB12:MQC12 MZX12:MZY12 NJT12:NJU12 NTP12:NTQ12 ODL12:ODM12 ONH12:ONI12 OXD12:OXE12 PGZ12:PHA12 PQV12:PQW12 QAR12:QAS12 QKN12:QKO12 QUJ12:QUK12 REF12:REG12 ROB12:ROC12 RXX12:RXY12 SHT12:SHU12 SRP12:SRQ12 TBL12:TBM12 TLH12:TLI12 TVD12:TVE12 UEZ12:UFA12 UOV12:UOW12 UYR12:UYS12 VIN12:VIO12 VSJ12:VSK12 WCF12:WCG12 WMB12:WMC12 WVX12:WVY12 P65548:Q65548 JL65548:JM65548 TH65548:TI65548 ADD65548:ADE65548 AMZ65548:ANA65548 AWV65548:AWW65548 BGR65548:BGS65548 BQN65548:BQO65548 CAJ65548:CAK65548 CKF65548:CKG65548 CUB65548:CUC65548 DDX65548:DDY65548 DNT65548:DNU65548 DXP65548:DXQ65548 EHL65548:EHM65548 ERH65548:ERI65548 FBD65548:FBE65548 FKZ65548:FLA65548 FUV65548:FUW65548 GER65548:GES65548 GON65548:GOO65548 GYJ65548:GYK65548 HIF65548:HIG65548 HSB65548:HSC65548 IBX65548:IBY65548 ILT65548:ILU65548 IVP65548:IVQ65548 JFL65548:JFM65548 JPH65548:JPI65548 JZD65548:JZE65548 KIZ65548:KJA65548 KSV65548:KSW65548 LCR65548:LCS65548 LMN65548:LMO65548 LWJ65548:LWK65548 MGF65548:MGG65548 MQB65548:MQC65548 MZX65548:MZY65548 NJT65548:NJU65548 NTP65548:NTQ65548 ODL65548:ODM65548 ONH65548:ONI65548 OXD65548:OXE65548 PGZ65548:PHA65548 PQV65548:PQW65548 QAR65548:QAS65548 QKN65548:QKO65548 QUJ65548:QUK65548 REF65548:REG65548 ROB65548:ROC65548 RXX65548:RXY65548 SHT65548:SHU65548 SRP65548:SRQ65548 TBL65548:TBM65548 TLH65548:TLI65548 TVD65548:TVE65548 UEZ65548:UFA65548 UOV65548:UOW65548 UYR65548:UYS65548 VIN65548:VIO65548 VSJ65548:VSK65548 WCF65548:WCG65548 WMB65548:WMC65548 WVX65548:WVY65548 P131084:Q131084 JL131084:JM131084 TH131084:TI131084 ADD131084:ADE131084 AMZ131084:ANA131084 AWV131084:AWW131084 BGR131084:BGS131084 BQN131084:BQO131084 CAJ131084:CAK131084 CKF131084:CKG131084 CUB131084:CUC131084 DDX131084:DDY131084 DNT131084:DNU131084 DXP131084:DXQ131084 EHL131084:EHM131084 ERH131084:ERI131084 FBD131084:FBE131084 FKZ131084:FLA131084 FUV131084:FUW131084 GER131084:GES131084 GON131084:GOO131084 GYJ131084:GYK131084 HIF131084:HIG131084 HSB131084:HSC131084 IBX131084:IBY131084 ILT131084:ILU131084 IVP131084:IVQ131084 JFL131084:JFM131084 JPH131084:JPI131084 JZD131084:JZE131084 KIZ131084:KJA131084 KSV131084:KSW131084 LCR131084:LCS131084 LMN131084:LMO131084 LWJ131084:LWK131084 MGF131084:MGG131084 MQB131084:MQC131084 MZX131084:MZY131084 NJT131084:NJU131084 NTP131084:NTQ131084 ODL131084:ODM131084 ONH131084:ONI131084 OXD131084:OXE131084 PGZ131084:PHA131084 PQV131084:PQW131084 QAR131084:QAS131084 QKN131084:QKO131084 QUJ131084:QUK131084 REF131084:REG131084 ROB131084:ROC131084 RXX131084:RXY131084 SHT131084:SHU131084 SRP131084:SRQ131084 TBL131084:TBM131084 TLH131084:TLI131084 TVD131084:TVE131084 UEZ131084:UFA131084 UOV131084:UOW131084 UYR131084:UYS131084 VIN131084:VIO131084 VSJ131084:VSK131084 WCF131084:WCG131084 WMB131084:WMC131084 WVX131084:WVY131084 P196620:Q196620 JL196620:JM196620 TH196620:TI196620 ADD196620:ADE196620 AMZ196620:ANA196620 AWV196620:AWW196620 BGR196620:BGS196620 BQN196620:BQO196620 CAJ196620:CAK196620 CKF196620:CKG196620 CUB196620:CUC196620 DDX196620:DDY196620 DNT196620:DNU196620 DXP196620:DXQ196620 EHL196620:EHM196620 ERH196620:ERI196620 FBD196620:FBE196620 FKZ196620:FLA196620 FUV196620:FUW196620 GER196620:GES196620 GON196620:GOO196620 GYJ196620:GYK196620 HIF196620:HIG196620 HSB196620:HSC196620 IBX196620:IBY196620 ILT196620:ILU196620 IVP196620:IVQ196620 JFL196620:JFM196620 JPH196620:JPI196620 JZD196620:JZE196620 KIZ196620:KJA196620 KSV196620:KSW196620 LCR196620:LCS196620 LMN196620:LMO196620 LWJ196620:LWK196620 MGF196620:MGG196620 MQB196620:MQC196620 MZX196620:MZY196620 NJT196620:NJU196620 NTP196620:NTQ196620 ODL196620:ODM196620 ONH196620:ONI196620 OXD196620:OXE196620 PGZ196620:PHA196620 PQV196620:PQW196620 QAR196620:QAS196620 QKN196620:QKO196620 QUJ196620:QUK196620 REF196620:REG196620 ROB196620:ROC196620 RXX196620:RXY196620 SHT196620:SHU196620 SRP196620:SRQ196620 TBL196620:TBM196620 TLH196620:TLI196620 TVD196620:TVE196620 UEZ196620:UFA196620 UOV196620:UOW196620 UYR196620:UYS196620 VIN196620:VIO196620 VSJ196620:VSK196620 WCF196620:WCG196620 WMB196620:WMC196620 WVX196620:WVY196620 P262156:Q262156 JL262156:JM262156 TH262156:TI262156 ADD262156:ADE262156 AMZ262156:ANA262156 AWV262156:AWW262156 BGR262156:BGS262156 BQN262156:BQO262156 CAJ262156:CAK262156 CKF262156:CKG262156 CUB262156:CUC262156 DDX262156:DDY262156 DNT262156:DNU262156 DXP262156:DXQ262156 EHL262156:EHM262156 ERH262156:ERI262156 FBD262156:FBE262156 FKZ262156:FLA262156 FUV262156:FUW262156 GER262156:GES262156 GON262156:GOO262156 GYJ262156:GYK262156 HIF262156:HIG262156 HSB262156:HSC262156 IBX262156:IBY262156 ILT262156:ILU262156 IVP262156:IVQ262156 JFL262156:JFM262156 JPH262156:JPI262156 JZD262156:JZE262156 KIZ262156:KJA262156 KSV262156:KSW262156 LCR262156:LCS262156 LMN262156:LMO262156 LWJ262156:LWK262156 MGF262156:MGG262156 MQB262156:MQC262156 MZX262156:MZY262156 NJT262156:NJU262156 NTP262156:NTQ262156 ODL262156:ODM262156 ONH262156:ONI262156 OXD262156:OXE262156 PGZ262156:PHA262156 PQV262156:PQW262156 QAR262156:QAS262156 QKN262156:QKO262156 QUJ262156:QUK262156 REF262156:REG262156 ROB262156:ROC262156 RXX262156:RXY262156 SHT262156:SHU262156 SRP262156:SRQ262156 TBL262156:TBM262156 TLH262156:TLI262156 TVD262156:TVE262156 UEZ262156:UFA262156 UOV262156:UOW262156 UYR262156:UYS262156 VIN262156:VIO262156 VSJ262156:VSK262156 WCF262156:WCG262156 WMB262156:WMC262156 WVX262156:WVY262156 P327692:Q327692 JL327692:JM327692 TH327692:TI327692 ADD327692:ADE327692 AMZ327692:ANA327692 AWV327692:AWW327692 BGR327692:BGS327692 BQN327692:BQO327692 CAJ327692:CAK327692 CKF327692:CKG327692 CUB327692:CUC327692 DDX327692:DDY327692 DNT327692:DNU327692 DXP327692:DXQ327692 EHL327692:EHM327692 ERH327692:ERI327692 FBD327692:FBE327692 FKZ327692:FLA327692 FUV327692:FUW327692 GER327692:GES327692 GON327692:GOO327692 GYJ327692:GYK327692 HIF327692:HIG327692 HSB327692:HSC327692 IBX327692:IBY327692 ILT327692:ILU327692 IVP327692:IVQ327692 JFL327692:JFM327692 JPH327692:JPI327692 JZD327692:JZE327692 KIZ327692:KJA327692 KSV327692:KSW327692 LCR327692:LCS327692 LMN327692:LMO327692 LWJ327692:LWK327692 MGF327692:MGG327692 MQB327692:MQC327692 MZX327692:MZY327692 NJT327692:NJU327692 NTP327692:NTQ327692 ODL327692:ODM327692 ONH327692:ONI327692 OXD327692:OXE327692 PGZ327692:PHA327692 PQV327692:PQW327692 QAR327692:QAS327692 QKN327692:QKO327692 QUJ327692:QUK327692 REF327692:REG327692 ROB327692:ROC327692 RXX327692:RXY327692 SHT327692:SHU327692 SRP327692:SRQ327692 TBL327692:TBM327692 TLH327692:TLI327692 TVD327692:TVE327692 UEZ327692:UFA327692 UOV327692:UOW327692 UYR327692:UYS327692 VIN327692:VIO327692 VSJ327692:VSK327692 WCF327692:WCG327692 WMB327692:WMC327692 WVX327692:WVY327692 P393228:Q393228 JL393228:JM393228 TH393228:TI393228 ADD393228:ADE393228 AMZ393228:ANA393228 AWV393228:AWW393228 BGR393228:BGS393228 BQN393228:BQO393228 CAJ393228:CAK393228 CKF393228:CKG393228 CUB393228:CUC393228 DDX393228:DDY393228 DNT393228:DNU393228 DXP393228:DXQ393228 EHL393228:EHM393228 ERH393228:ERI393228 FBD393228:FBE393228 FKZ393228:FLA393228 FUV393228:FUW393228 GER393228:GES393228 GON393228:GOO393228 GYJ393228:GYK393228 HIF393228:HIG393228 HSB393228:HSC393228 IBX393228:IBY393228 ILT393228:ILU393228 IVP393228:IVQ393228 JFL393228:JFM393228 JPH393228:JPI393228 JZD393228:JZE393228 KIZ393228:KJA393228 KSV393228:KSW393228 LCR393228:LCS393228 LMN393228:LMO393228 LWJ393228:LWK393228 MGF393228:MGG393228 MQB393228:MQC393228 MZX393228:MZY393228 NJT393228:NJU393228 NTP393228:NTQ393228 ODL393228:ODM393228 ONH393228:ONI393228 OXD393228:OXE393228 PGZ393228:PHA393228 PQV393228:PQW393228 QAR393228:QAS393228 QKN393228:QKO393228 QUJ393228:QUK393228 REF393228:REG393228 ROB393228:ROC393228 RXX393228:RXY393228 SHT393228:SHU393228 SRP393228:SRQ393228 TBL393228:TBM393228 TLH393228:TLI393228 TVD393228:TVE393228 UEZ393228:UFA393228 UOV393228:UOW393228 UYR393228:UYS393228 VIN393228:VIO393228 VSJ393228:VSK393228 WCF393228:WCG393228 WMB393228:WMC393228 WVX393228:WVY393228 P458764:Q458764 JL458764:JM458764 TH458764:TI458764 ADD458764:ADE458764 AMZ458764:ANA458764 AWV458764:AWW458764 BGR458764:BGS458764 BQN458764:BQO458764 CAJ458764:CAK458764 CKF458764:CKG458764 CUB458764:CUC458764 DDX458764:DDY458764 DNT458764:DNU458764 DXP458764:DXQ458764 EHL458764:EHM458764 ERH458764:ERI458764 FBD458764:FBE458764 FKZ458764:FLA458764 FUV458764:FUW458764 GER458764:GES458764 GON458764:GOO458764 GYJ458764:GYK458764 HIF458764:HIG458764 HSB458764:HSC458764 IBX458764:IBY458764 ILT458764:ILU458764 IVP458764:IVQ458764 JFL458764:JFM458764 JPH458764:JPI458764 JZD458764:JZE458764 KIZ458764:KJA458764 KSV458764:KSW458764 LCR458764:LCS458764 LMN458764:LMO458764 LWJ458764:LWK458764 MGF458764:MGG458764 MQB458764:MQC458764 MZX458764:MZY458764 NJT458764:NJU458764 NTP458764:NTQ458764 ODL458764:ODM458764 ONH458764:ONI458764 OXD458764:OXE458764 PGZ458764:PHA458764 PQV458764:PQW458764 QAR458764:QAS458764 QKN458764:QKO458764 QUJ458764:QUK458764 REF458764:REG458764 ROB458764:ROC458764 RXX458764:RXY458764 SHT458764:SHU458764 SRP458764:SRQ458764 TBL458764:TBM458764 TLH458764:TLI458764 TVD458764:TVE458764 UEZ458764:UFA458764 UOV458764:UOW458764 UYR458764:UYS458764 VIN458764:VIO458764 VSJ458764:VSK458764 WCF458764:WCG458764 WMB458764:WMC458764 WVX458764:WVY458764 P524300:Q524300 JL524300:JM524300 TH524300:TI524300 ADD524300:ADE524300 AMZ524300:ANA524300 AWV524300:AWW524300 BGR524300:BGS524300 BQN524300:BQO524300 CAJ524300:CAK524300 CKF524300:CKG524300 CUB524300:CUC524300 DDX524300:DDY524300 DNT524300:DNU524300 DXP524300:DXQ524300 EHL524300:EHM524300 ERH524300:ERI524300 FBD524300:FBE524300 FKZ524300:FLA524300 FUV524300:FUW524300 GER524300:GES524300 GON524300:GOO524300 GYJ524300:GYK524300 HIF524300:HIG524300 HSB524300:HSC524300 IBX524300:IBY524300 ILT524300:ILU524300 IVP524300:IVQ524300 JFL524300:JFM524300 JPH524300:JPI524300 JZD524300:JZE524300 KIZ524300:KJA524300 KSV524300:KSW524300 LCR524300:LCS524300 LMN524300:LMO524300 LWJ524300:LWK524300 MGF524300:MGG524300 MQB524300:MQC524300 MZX524300:MZY524300 NJT524300:NJU524300 NTP524300:NTQ524300 ODL524300:ODM524300 ONH524300:ONI524300 OXD524300:OXE524300 PGZ524300:PHA524300 PQV524300:PQW524300 QAR524300:QAS524300 QKN524300:QKO524300 QUJ524300:QUK524300 REF524300:REG524300 ROB524300:ROC524300 RXX524300:RXY524300 SHT524300:SHU524300 SRP524300:SRQ524300 TBL524300:TBM524300 TLH524300:TLI524300 TVD524300:TVE524300 UEZ524300:UFA524300 UOV524300:UOW524300 UYR524300:UYS524300 VIN524300:VIO524300 VSJ524300:VSK524300 WCF524300:WCG524300 WMB524300:WMC524300 WVX524300:WVY524300 P589836:Q589836 JL589836:JM589836 TH589836:TI589836 ADD589836:ADE589836 AMZ589836:ANA589836 AWV589836:AWW589836 BGR589836:BGS589836 BQN589836:BQO589836 CAJ589836:CAK589836 CKF589836:CKG589836 CUB589836:CUC589836 DDX589836:DDY589836 DNT589836:DNU589836 DXP589836:DXQ589836 EHL589836:EHM589836 ERH589836:ERI589836 FBD589836:FBE589836 FKZ589836:FLA589836 FUV589836:FUW589836 GER589836:GES589836 GON589836:GOO589836 GYJ589836:GYK589836 HIF589836:HIG589836 HSB589836:HSC589836 IBX589836:IBY589836 ILT589836:ILU589836 IVP589836:IVQ589836 JFL589836:JFM589836 JPH589836:JPI589836 JZD589836:JZE589836 KIZ589836:KJA589836 KSV589836:KSW589836 LCR589836:LCS589836 LMN589836:LMO589836 LWJ589836:LWK589836 MGF589836:MGG589836 MQB589836:MQC589836 MZX589836:MZY589836 NJT589836:NJU589836 NTP589836:NTQ589836 ODL589836:ODM589836 ONH589836:ONI589836 OXD589836:OXE589836 PGZ589836:PHA589836 PQV589836:PQW589836 QAR589836:QAS589836 QKN589836:QKO589836 QUJ589836:QUK589836 REF589836:REG589836 ROB589836:ROC589836 RXX589836:RXY589836 SHT589836:SHU589836 SRP589836:SRQ589836 TBL589836:TBM589836 TLH589836:TLI589836 TVD589836:TVE589836 UEZ589836:UFA589836 UOV589836:UOW589836 UYR589836:UYS589836 VIN589836:VIO589836 VSJ589836:VSK589836 WCF589836:WCG589836 WMB589836:WMC589836 WVX589836:WVY589836 P655372:Q655372 JL655372:JM655372 TH655372:TI655372 ADD655372:ADE655372 AMZ655372:ANA655372 AWV655372:AWW655372 BGR655372:BGS655372 BQN655372:BQO655372 CAJ655372:CAK655372 CKF655372:CKG655372 CUB655372:CUC655372 DDX655372:DDY655372 DNT655372:DNU655372 DXP655372:DXQ655372 EHL655372:EHM655372 ERH655372:ERI655372 FBD655372:FBE655372 FKZ655372:FLA655372 FUV655372:FUW655372 GER655372:GES655372 GON655372:GOO655372 GYJ655372:GYK655372 HIF655372:HIG655372 HSB655372:HSC655372 IBX655372:IBY655372 ILT655372:ILU655372 IVP655372:IVQ655372 JFL655372:JFM655372 JPH655372:JPI655372 JZD655372:JZE655372 KIZ655372:KJA655372 KSV655372:KSW655372 LCR655372:LCS655372 LMN655372:LMO655372 LWJ655372:LWK655372 MGF655372:MGG655372 MQB655372:MQC655372 MZX655372:MZY655372 NJT655372:NJU655372 NTP655372:NTQ655372 ODL655372:ODM655372 ONH655372:ONI655372 OXD655372:OXE655372 PGZ655372:PHA655372 PQV655372:PQW655372 QAR655372:QAS655372 QKN655372:QKO655372 QUJ655372:QUK655372 REF655372:REG655372 ROB655372:ROC655372 RXX655372:RXY655372 SHT655372:SHU655372 SRP655372:SRQ655372 TBL655372:TBM655372 TLH655372:TLI655372 TVD655372:TVE655372 UEZ655372:UFA655372 UOV655372:UOW655372 UYR655372:UYS655372 VIN655372:VIO655372 VSJ655372:VSK655372 WCF655372:WCG655372 WMB655372:WMC655372 WVX655372:WVY655372 P720908:Q720908 JL720908:JM720908 TH720908:TI720908 ADD720908:ADE720908 AMZ720908:ANA720908 AWV720908:AWW720908 BGR720908:BGS720908 BQN720908:BQO720908 CAJ720908:CAK720908 CKF720908:CKG720908 CUB720908:CUC720908 DDX720908:DDY720908 DNT720908:DNU720908 DXP720908:DXQ720908 EHL720908:EHM720908 ERH720908:ERI720908 FBD720908:FBE720908 FKZ720908:FLA720908 FUV720908:FUW720908 GER720908:GES720908 GON720908:GOO720908 GYJ720908:GYK720908 HIF720908:HIG720908 HSB720908:HSC720908 IBX720908:IBY720908 ILT720908:ILU720908 IVP720908:IVQ720908 JFL720908:JFM720908 JPH720908:JPI720908 JZD720908:JZE720908 KIZ720908:KJA720908 KSV720908:KSW720908 LCR720908:LCS720908 LMN720908:LMO720908 LWJ720908:LWK720908 MGF720908:MGG720908 MQB720908:MQC720908 MZX720908:MZY720908 NJT720908:NJU720908 NTP720908:NTQ720908 ODL720908:ODM720908 ONH720908:ONI720908 OXD720908:OXE720908 PGZ720908:PHA720908 PQV720908:PQW720908 QAR720908:QAS720908 QKN720908:QKO720908 QUJ720908:QUK720908 REF720908:REG720908 ROB720908:ROC720908 RXX720908:RXY720908 SHT720908:SHU720908 SRP720908:SRQ720908 TBL720908:TBM720908 TLH720908:TLI720908 TVD720908:TVE720908 UEZ720908:UFA720908 UOV720908:UOW720908 UYR720908:UYS720908 VIN720908:VIO720908 VSJ720908:VSK720908 WCF720908:WCG720908 WMB720908:WMC720908 WVX720908:WVY720908 P786444:Q786444 JL786444:JM786444 TH786444:TI786444 ADD786444:ADE786444 AMZ786444:ANA786444 AWV786444:AWW786444 BGR786444:BGS786444 BQN786444:BQO786444 CAJ786444:CAK786444 CKF786444:CKG786444 CUB786444:CUC786444 DDX786444:DDY786444 DNT786444:DNU786444 DXP786444:DXQ786444 EHL786444:EHM786444 ERH786444:ERI786444 FBD786444:FBE786444 FKZ786444:FLA786444 FUV786444:FUW786444 GER786444:GES786444 GON786444:GOO786444 GYJ786444:GYK786444 HIF786444:HIG786444 HSB786444:HSC786444 IBX786444:IBY786444 ILT786444:ILU786444 IVP786444:IVQ786444 JFL786444:JFM786444 JPH786444:JPI786444 JZD786444:JZE786444 KIZ786444:KJA786444 KSV786444:KSW786444 LCR786444:LCS786444 LMN786444:LMO786444 LWJ786444:LWK786444 MGF786444:MGG786444 MQB786444:MQC786444 MZX786444:MZY786444 NJT786444:NJU786444 NTP786444:NTQ786444 ODL786444:ODM786444 ONH786444:ONI786444 OXD786444:OXE786444 PGZ786444:PHA786444 PQV786444:PQW786444 QAR786444:QAS786444 QKN786444:QKO786444 QUJ786444:QUK786444 REF786444:REG786444 ROB786444:ROC786444 RXX786444:RXY786444 SHT786444:SHU786444 SRP786444:SRQ786444 TBL786444:TBM786444 TLH786444:TLI786444 TVD786444:TVE786444 UEZ786444:UFA786444 UOV786444:UOW786444 UYR786444:UYS786444 VIN786444:VIO786444 VSJ786444:VSK786444 WCF786444:WCG786444 WMB786444:WMC786444 WVX786444:WVY786444 P851980:Q851980 JL851980:JM851980 TH851980:TI851980 ADD851980:ADE851980 AMZ851980:ANA851980 AWV851980:AWW851980 BGR851980:BGS851980 BQN851980:BQO851980 CAJ851980:CAK851980 CKF851980:CKG851980 CUB851980:CUC851980 DDX851980:DDY851980 DNT851980:DNU851980 DXP851980:DXQ851980 EHL851980:EHM851980 ERH851980:ERI851980 FBD851980:FBE851980 FKZ851980:FLA851980 FUV851980:FUW851980 GER851980:GES851980 GON851980:GOO851980 GYJ851980:GYK851980 HIF851980:HIG851980 HSB851980:HSC851980 IBX851980:IBY851980 ILT851980:ILU851980 IVP851980:IVQ851980 JFL851980:JFM851980 JPH851980:JPI851980 JZD851980:JZE851980 KIZ851980:KJA851980 KSV851980:KSW851980 LCR851980:LCS851980 LMN851980:LMO851980 LWJ851980:LWK851980 MGF851980:MGG851980 MQB851980:MQC851980 MZX851980:MZY851980 NJT851980:NJU851980 NTP851980:NTQ851980 ODL851980:ODM851980 ONH851980:ONI851980 OXD851980:OXE851980 PGZ851980:PHA851980 PQV851980:PQW851980 QAR851980:QAS851980 QKN851980:QKO851980 QUJ851980:QUK851980 REF851980:REG851980 ROB851980:ROC851980 RXX851980:RXY851980 SHT851980:SHU851980 SRP851980:SRQ851980 TBL851980:TBM851980 TLH851980:TLI851980 TVD851980:TVE851980 UEZ851980:UFA851980 UOV851980:UOW851980 UYR851980:UYS851980 VIN851980:VIO851980 VSJ851980:VSK851980 WCF851980:WCG851980 WMB851980:WMC851980 WVX851980:WVY851980 P917516:Q917516 JL917516:JM917516 TH917516:TI917516 ADD917516:ADE917516 AMZ917516:ANA917516 AWV917516:AWW917516 BGR917516:BGS917516 BQN917516:BQO917516 CAJ917516:CAK917516 CKF917516:CKG917516 CUB917516:CUC917516 DDX917516:DDY917516 DNT917516:DNU917516 DXP917516:DXQ917516 EHL917516:EHM917516 ERH917516:ERI917516 FBD917516:FBE917516 FKZ917516:FLA917516 FUV917516:FUW917516 GER917516:GES917516 GON917516:GOO917516 GYJ917516:GYK917516 HIF917516:HIG917516 HSB917516:HSC917516 IBX917516:IBY917516 ILT917516:ILU917516 IVP917516:IVQ917516 JFL917516:JFM917516 JPH917516:JPI917516 JZD917516:JZE917516 KIZ917516:KJA917516 KSV917516:KSW917516 LCR917516:LCS917516 LMN917516:LMO917516 LWJ917516:LWK917516 MGF917516:MGG917516 MQB917516:MQC917516 MZX917516:MZY917516 NJT917516:NJU917516 NTP917516:NTQ917516 ODL917516:ODM917516 ONH917516:ONI917516 OXD917516:OXE917516 PGZ917516:PHA917516 PQV917516:PQW917516 QAR917516:QAS917516 QKN917516:QKO917516 QUJ917516:QUK917516 REF917516:REG917516 ROB917516:ROC917516 RXX917516:RXY917516 SHT917516:SHU917516 SRP917516:SRQ917516 TBL917516:TBM917516 TLH917516:TLI917516 TVD917516:TVE917516 UEZ917516:UFA917516 UOV917516:UOW917516 UYR917516:UYS917516 VIN917516:VIO917516 VSJ917516:VSK917516 WCF917516:WCG917516 WMB917516:WMC917516 WVX917516:WVY917516 P983052:Q983052 JL983052:JM983052 TH983052:TI983052 ADD983052:ADE983052 AMZ983052:ANA983052 AWV983052:AWW983052 BGR983052:BGS983052 BQN983052:BQO983052 CAJ983052:CAK983052 CKF983052:CKG983052 CUB983052:CUC983052 DDX983052:DDY983052 DNT983052:DNU983052 DXP983052:DXQ983052 EHL983052:EHM983052 ERH983052:ERI983052 FBD983052:FBE983052 FKZ983052:FLA983052 FUV983052:FUW983052 GER983052:GES983052 GON983052:GOO983052 GYJ983052:GYK983052 HIF983052:HIG983052 HSB983052:HSC983052 IBX983052:IBY983052 ILT983052:ILU983052 IVP983052:IVQ983052 JFL983052:JFM983052 JPH983052:JPI983052 JZD983052:JZE983052 KIZ983052:KJA983052 KSV983052:KSW983052 LCR983052:LCS983052 LMN983052:LMO983052 LWJ983052:LWK983052 MGF983052:MGG983052 MQB983052:MQC983052 MZX983052:MZY983052 NJT983052:NJU983052 NTP983052:NTQ983052 ODL983052:ODM983052 ONH983052:ONI983052 OXD983052:OXE983052 PGZ983052:PHA983052 PQV983052:PQW983052 QAR983052:QAS983052 QKN983052:QKO983052 QUJ983052:QUK983052 REF983052:REG983052 ROB983052:ROC983052 RXX983052:RXY983052 SHT983052:SHU983052 SRP983052:SRQ983052 TBL983052:TBM983052 TLH983052:TLI983052 TVD983052:TVE983052 UEZ983052:UFA983052 UOV983052:UOW983052 UYR983052:UYS983052 VIN983052:VIO983052 VSJ983052:VSK983052 WCF983052:WCG983052 WMB983052:WMC983052 WVX983052:WVY983052 T12:U12 JP12:JQ12 TL12:TM12 ADH12:ADI12 AND12:ANE12 AWZ12:AXA12 BGV12:BGW12 BQR12:BQS12 CAN12:CAO12 CKJ12:CKK12 CUF12:CUG12 DEB12:DEC12 DNX12:DNY12 DXT12:DXU12 EHP12:EHQ12 ERL12:ERM12 FBH12:FBI12 FLD12:FLE12 FUZ12:FVA12 GEV12:GEW12 GOR12:GOS12 GYN12:GYO12 HIJ12:HIK12 HSF12:HSG12 ICB12:ICC12 ILX12:ILY12 IVT12:IVU12 JFP12:JFQ12 JPL12:JPM12 JZH12:JZI12 KJD12:KJE12 KSZ12:KTA12 LCV12:LCW12 LMR12:LMS12 LWN12:LWO12 MGJ12:MGK12 MQF12:MQG12 NAB12:NAC12 NJX12:NJY12 NTT12:NTU12 ODP12:ODQ12 ONL12:ONM12 OXH12:OXI12 PHD12:PHE12 PQZ12:PRA12 QAV12:QAW12 QKR12:QKS12 QUN12:QUO12 REJ12:REK12 ROF12:ROG12 RYB12:RYC12 SHX12:SHY12 SRT12:SRU12 TBP12:TBQ12 TLL12:TLM12 TVH12:TVI12 UFD12:UFE12 UOZ12:UPA12 UYV12:UYW12 VIR12:VIS12 VSN12:VSO12 WCJ12:WCK12 WMF12:WMG12 WWB12:WWC12 T65548:U65548 JP65548:JQ65548 TL65548:TM65548 ADH65548:ADI65548 AND65548:ANE65548 AWZ65548:AXA65548 BGV65548:BGW65548 BQR65548:BQS65548 CAN65548:CAO65548 CKJ65548:CKK65548 CUF65548:CUG65548 DEB65548:DEC65548 DNX65548:DNY65548 DXT65548:DXU65548 EHP65548:EHQ65548 ERL65548:ERM65548 FBH65548:FBI65548 FLD65548:FLE65548 FUZ65548:FVA65548 GEV65548:GEW65548 GOR65548:GOS65548 GYN65548:GYO65548 HIJ65548:HIK65548 HSF65548:HSG65548 ICB65548:ICC65548 ILX65548:ILY65548 IVT65548:IVU65548 JFP65548:JFQ65548 JPL65548:JPM65548 JZH65548:JZI65548 KJD65548:KJE65548 KSZ65548:KTA65548 LCV65548:LCW65548 LMR65548:LMS65548 LWN65548:LWO65548 MGJ65548:MGK65548 MQF65548:MQG65548 NAB65548:NAC65548 NJX65548:NJY65548 NTT65548:NTU65548 ODP65548:ODQ65548 ONL65548:ONM65548 OXH65548:OXI65548 PHD65548:PHE65548 PQZ65548:PRA65548 QAV65548:QAW65548 QKR65548:QKS65548 QUN65548:QUO65548 REJ65548:REK65548 ROF65548:ROG65548 RYB65548:RYC65548 SHX65548:SHY65548 SRT65548:SRU65548 TBP65548:TBQ65548 TLL65548:TLM65548 TVH65548:TVI65548 UFD65548:UFE65548 UOZ65548:UPA65548 UYV65548:UYW65548 VIR65548:VIS65548 VSN65548:VSO65548 WCJ65548:WCK65548 WMF65548:WMG65548 WWB65548:WWC65548 T131084:U131084 JP131084:JQ131084 TL131084:TM131084 ADH131084:ADI131084 AND131084:ANE131084 AWZ131084:AXA131084 BGV131084:BGW131084 BQR131084:BQS131084 CAN131084:CAO131084 CKJ131084:CKK131084 CUF131084:CUG131084 DEB131084:DEC131084 DNX131084:DNY131084 DXT131084:DXU131084 EHP131084:EHQ131084 ERL131084:ERM131084 FBH131084:FBI131084 FLD131084:FLE131084 FUZ131084:FVA131084 GEV131084:GEW131084 GOR131084:GOS131084 GYN131084:GYO131084 HIJ131084:HIK131084 HSF131084:HSG131084 ICB131084:ICC131084 ILX131084:ILY131084 IVT131084:IVU131084 JFP131084:JFQ131084 JPL131084:JPM131084 JZH131084:JZI131084 KJD131084:KJE131084 KSZ131084:KTA131084 LCV131084:LCW131084 LMR131084:LMS131084 LWN131084:LWO131084 MGJ131084:MGK131084 MQF131084:MQG131084 NAB131084:NAC131084 NJX131084:NJY131084 NTT131084:NTU131084 ODP131084:ODQ131084 ONL131084:ONM131084 OXH131084:OXI131084 PHD131084:PHE131084 PQZ131084:PRA131084 QAV131084:QAW131084 QKR131084:QKS131084 QUN131084:QUO131084 REJ131084:REK131084 ROF131084:ROG131084 RYB131084:RYC131084 SHX131084:SHY131084 SRT131084:SRU131084 TBP131084:TBQ131084 TLL131084:TLM131084 TVH131084:TVI131084 UFD131084:UFE131084 UOZ131084:UPA131084 UYV131084:UYW131084 VIR131084:VIS131084 VSN131084:VSO131084 WCJ131084:WCK131084 WMF131084:WMG131084 WWB131084:WWC131084 T196620:U196620 JP196620:JQ196620 TL196620:TM196620 ADH196620:ADI196620 AND196620:ANE196620 AWZ196620:AXA196620 BGV196620:BGW196620 BQR196620:BQS196620 CAN196620:CAO196620 CKJ196620:CKK196620 CUF196620:CUG196620 DEB196620:DEC196620 DNX196620:DNY196620 DXT196620:DXU196620 EHP196620:EHQ196620 ERL196620:ERM196620 FBH196620:FBI196620 FLD196620:FLE196620 FUZ196620:FVA196620 GEV196620:GEW196620 GOR196620:GOS196620 GYN196620:GYO196620 HIJ196620:HIK196620 HSF196620:HSG196620 ICB196620:ICC196620 ILX196620:ILY196620 IVT196620:IVU196620 JFP196620:JFQ196620 JPL196620:JPM196620 JZH196620:JZI196620 KJD196620:KJE196620 KSZ196620:KTA196620 LCV196620:LCW196620 LMR196620:LMS196620 LWN196620:LWO196620 MGJ196620:MGK196620 MQF196620:MQG196620 NAB196620:NAC196620 NJX196620:NJY196620 NTT196620:NTU196620 ODP196620:ODQ196620 ONL196620:ONM196620 OXH196620:OXI196620 PHD196620:PHE196620 PQZ196620:PRA196620 QAV196620:QAW196620 QKR196620:QKS196620 QUN196620:QUO196620 REJ196620:REK196620 ROF196620:ROG196620 RYB196620:RYC196620 SHX196620:SHY196620 SRT196620:SRU196620 TBP196620:TBQ196620 TLL196620:TLM196620 TVH196620:TVI196620 UFD196620:UFE196620 UOZ196620:UPA196620 UYV196620:UYW196620 VIR196620:VIS196620 VSN196620:VSO196620 WCJ196620:WCK196620 WMF196620:WMG196620 WWB196620:WWC196620 T262156:U262156 JP262156:JQ262156 TL262156:TM262156 ADH262156:ADI262156 AND262156:ANE262156 AWZ262156:AXA262156 BGV262156:BGW262156 BQR262156:BQS262156 CAN262156:CAO262156 CKJ262156:CKK262156 CUF262156:CUG262156 DEB262156:DEC262156 DNX262156:DNY262156 DXT262156:DXU262156 EHP262156:EHQ262156 ERL262156:ERM262156 FBH262156:FBI262156 FLD262156:FLE262156 FUZ262156:FVA262156 GEV262156:GEW262156 GOR262156:GOS262156 GYN262156:GYO262156 HIJ262156:HIK262156 HSF262156:HSG262156 ICB262156:ICC262156 ILX262156:ILY262156 IVT262156:IVU262156 JFP262156:JFQ262156 JPL262156:JPM262156 JZH262156:JZI262156 KJD262156:KJE262156 KSZ262156:KTA262156 LCV262156:LCW262156 LMR262156:LMS262156 LWN262156:LWO262156 MGJ262156:MGK262156 MQF262156:MQG262156 NAB262156:NAC262156 NJX262156:NJY262156 NTT262156:NTU262156 ODP262156:ODQ262156 ONL262156:ONM262156 OXH262156:OXI262156 PHD262156:PHE262156 PQZ262156:PRA262156 QAV262156:QAW262156 QKR262156:QKS262156 QUN262156:QUO262156 REJ262156:REK262156 ROF262156:ROG262156 RYB262156:RYC262156 SHX262156:SHY262156 SRT262156:SRU262156 TBP262156:TBQ262156 TLL262156:TLM262156 TVH262156:TVI262156 UFD262156:UFE262156 UOZ262156:UPA262156 UYV262156:UYW262156 VIR262156:VIS262156 VSN262156:VSO262156 WCJ262156:WCK262156 WMF262156:WMG262156 WWB262156:WWC262156 T327692:U327692 JP327692:JQ327692 TL327692:TM327692 ADH327692:ADI327692 AND327692:ANE327692 AWZ327692:AXA327692 BGV327692:BGW327692 BQR327692:BQS327692 CAN327692:CAO327692 CKJ327692:CKK327692 CUF327692:CUG327692 DEB327692:DEC327692 DNX327692:DNY327692 DXT327692:DXU327692 EHP327692:EHQ327692 ERL327692:ERM327692 FBH327692:FBI327692 FLD327692:FLE327692 FUZ327692:FVA327692 GEV327692:GEW327692 GOR327692:GOS327692 GYN327692:GYO327692 HIJ327692:HIK327692 HSF327692:HSG327692 ICB327692:ICC327692 ILX327692:ILY327692 IVT327692:IVU327692 JFP327692:JFQ327692 JPL327692:JPM327692 JZH327692:JZI327692 KJD327692:KJE327692 KSZ327692:KTA327692 LCV327692:LCW327692 LMR327692:LMS327692 LWN327692:LWO327692 MGJ327692:MGK327692 MQF327692:MQG327692 NAB327692:NAC327692 NJX327692:NJY327692 NTT327692:NTU327692 ODP327692:ODQ327692 ONL327692:ONM327692 OXH327692:OXI327692 PHD327692:PHE327692 PQZ327692:PRA327692 QAV327692:QAW327692 QKR327692:QKS327692 QUN327692:QUO327692 REJ327692:REK327692 ROF327692:ROG327692 RYB327692:RYC327692 SHX327692:SHY327692 SRT327692:SRU327692 TBP327692:TBQ327692 TLL327692:TLM327692 TVH327692:TVI327692 UFD327692:UFE327692 UOZ327692:UPA327692 UYV327692:UYW327692 VIR327692:VIS327692 VSN327692:VSO327692 WCJ327692:WCK327692 WMF327692:WMG327692 WWB327692:WWC327692 T393228:U393228 JP393228:JQ393228 TL393228:TM393228 ADH393228:ADI393228 AND393228:ANE393228 AWZ393228:AXA393228 BGV393228:BGW393228 BQR393228:BQS393228 CAN393228:CAO393228 CKJ393228:CKK393228 CUF393228:CUG393228 DEB393228:DEC393228 DNX393228:DNY393228 DXT393228:DXU393228 EHP393228:EHQ393228 ERL393228:ERM393228 FBH393228:FBI393228 FLD393228:FLE393228 FUZ393228:FVA393228 GEV393228:GEW393228 GOR393228:GOS393228 GYN393228:GYO393228 HIJ393228:HIK393228 HSF393228:HSG393228 ICB393228:ICC393228 ILX393228:ILY393228 IVT393228:IVU393228 JFP393228:JFQ393228 JPL393228:JPM393228 JZH393228:JZI393228 KJD393228:KJE393228 KSZ393228:KTA393228 LCV393228:LCW393228 LMR393228:LMS393228 LWN393228:LWO393228 MGJ393228:MGK393228 MQF393228:MQG393228 NAB393228:NAC393228 NJX393228:NJY393228 NTT393228:NTU393228 ODP393228:ODQ393228 ONL393228:ONM393228 OXH393228:OXI393228 PHD393228:PHE393228 PQZ393228:PRA393228 QAV393228:QAW393228 QKR393228:QKS393228 QUN393228:QUO393228 REJ393228:REK393228 ROF393228:ROG393228 RYB393228:RYC393228 SHX393228:SHY393228 SRT393228:SRU393228 TBP393228:TBQ393228 TLL393228:TLM393228 TVH393228:TVI393228 UFD393228:UFE393228 UOZ393228:UPA393228 UYV393228:UYW393228 VIR393228:VIS393228 VSN393228:VSO393228 WCJ393228:WCK393228 WMF393228:WMG393228 WWB393228:WWC393228 T458764:U458764 JP458764:JQ458764 TL458764:TM458764 ADH458764:ADI458764 AND458764:ANE458764 AWZ458764:AXA458764 BGV458764:BGW458764 BQR458764:BQS458764 CAN458764:CAO458764 CKJ458764:CKK458764 CUF458764:CUG458764 DEB458764:DEC458764 DNX458764:DNY458764 DXT458764:DXU458764 EHP458764:EHQ458764 ERL458764:ERM458764 FBH458764:FBI458764 FLD458764:FLE458764 FUZ458764:FVA458764 GEV458764:GEW458764 GOR458764:GOS458764 GYN458764:GYO458764 HIJ458764:HIK458764 HSF458764:HSG458764 ICB458764:ICC458764 ILX458764:ILY458764 IVT458764:IVU458764 JFP458764:JFQ458764 JPL458764:JPM458764 JZH458764:JZI458764 KJD458764:KJE458764 KSZ458764:KTA458764 LCV458764:LCW458764 LMR458764:LMS458764 LWN458764:LWO458764 MGJ458764:MGK458764 MQF458764:MQG458764 NAB458764:NAC458764 NJX458764:NJY458764 NTT458764:NTU458764 ODP458764:ODQ458764 ONL458764:ONM458764 OXH458764:OXI458764 PHD458764:PHE458764 PQZ458764:PRA458764 QAV458764:QAW458764 QKR458764:QKS458764 QUN458764:QUO458764 REJ458764:REK458764 ROF458764:ROG458764 RYB458764:RYC458764 SHX458764:SHY458764 SRT458764:SRU458764 TBP458764:TBQ458764 TLL458764:TLM458764 TVH458764:TVI458764 UFD458764:UFE458764 UOZ458764:UPA458764 UYV458764:UYW458764 VIR458764:VIS458764 VSN458764:VSO458764 WCJ458764:WCK458764 WMF458764:WMG458764 WWB458764:WWC458764 T524300:U524300 JP524300:JQ524300 TL524300:TM524300 ADH524300:ADI524300 AND524300:ANE524300 AWZ524300:AXA524300 BGV524300:BGW524300 BQR524300:BQS524300 CAN524300:CAO524300 CKJ524300:CKK524300 CUF524300:CUG524300 DEB524300:DEC524300 DNX524300:DNY524300 DXT524300:DXU524300 EHP524300:EHQ524300 ERL524300:ERM524300 FBH524300:FBI524300 FLD524300:FLE524300 FUZ524300:FVA524300 GEV524300:GEW524300 GOR524300:GOS524300 GYN524300:GYO524300 HIJ524300:HIK524300 HSF524300:HSG524300 ICB524300:ICC524300 ILX524300:ILY524300 IVT524300:IVU524300 JFP524300:JFQ524300 JPL524300:JPM524300 JZH524300:JZI524300 KJD524300:KJE524300 KSZ524300:KTA524300 LCV524300:LCW524300 LMR524300:LMS524300 LWN524300:LWO524300 MGJ524300:MGK524300 MQF524300:MQG524300 NAB524300:NAC524300 NJX524300:NJY524300 NTT524300:NTU524300 ODP524300:ODQ524300 ONL524300:ONM524300 OXH524300:OXI524300 PHD524300:PHE524300 PQZ524300:PRA524300 QAV524300:QAW524300 QKR524300:QKS524300 QUN524300:QUO524300 REJ524300:REK524300 ROF524300:ROG524300 RYB524300:RYC524300 SHX524300:SHY524300 SRT524300:SRU524300 TBP524300:TBQ524300 TLL524300:TLM524300 TVH524300:TVI524300 UFD524300:UFE524300 UOZ524300:UPA524300 UYV524300:UYW524300 VIR524300:VIS524300 VSN524300:VSO524300 WCJ524300:WCK524300 WMF524300:WMG524300 WWB524300:WWC524300 T589836:U589836 JP589836:JQ589836 TL589836:TM589836 ADH589836:ADI589836 AND589836:ANE589836 AWZ589836:AXA589836 BGV589836:BGW589836 BQR589836:BQS589836 CAN589836:CAO589836 CKJ589836:CKK589836 CUF589836:CUG589836 DEB589836:DEC589836 DNX589836:DNY589836 DXT589836:DXU589836 EHP589836:EHQ589836 ERL589836:ERM589836 FBH589836:FBI589836 FLD589836:FLE589836 FUZ589836:FVA589836 GEV589836:GEW589836 GOR589836:GOS589836 GYN589836:GYO589836 HIJ589836:HIK589836 HSF589836:HSG589836 ICB589836:ICC589836 ILX589836:ILY589836 IVT589836:IVU589836 JFP589836:JFQ589836 JPL589836:JPM589836 JZH589836:JZI589836 KJD589836:KJE589836 KSZ589836:KTA589836 LCV589836:LCW589836 LMR589836:LMS589836 LWN589836:LWO589836 MGJ589836:MGK589836 MQF589836:MQG589836 NAB589836:NAC589836 NJX589836:NJY589836 NTT589836:NTU589836 ODP589836:ODQ589836 ONL589836:ONM589836 OXH589836:OXI589836 PHD589836:PHE589836 PQZ589836:PRA589836 QAV589836:QAW589836 QKR589836:QKS589836 QUN589836:QUO589836 REJ589836:REK589836 ROF589836:ROG589836 RYB589836:RYC589836 SHX589836:SHY589836 SRT589836:SRU589836 TBP589836:TBQ589836 TLL589836:TLM589836 TVH589836:TVI589836 UFD589836:UFE589836 UOZ589836:UPA589836 UYV589836:UYW589836 VIR589836:VIS589836 VSN589836:VSO589836 WCJ589836:WCK589836 WMF589836:WMG589836 WWB589836:WWC589836 T655372:U655372 JP655372:JQ655372 TL655372:TM655372 ADH655372:ADI655372 AND655372:ANE655372 AWZ655372:AXA655372 BGV655372:BGW655372 BQR655372:BQS655372 CAN655372:CAO655372 CKJ655372:CKK655372 CUF655372:CUG655372 DEB655372:DEC655372 DNX655372:DNY655372 DXT655372:DXU655372 EHP655372:EHQ655372 ERL655372:ERM655372 FBH655372:FBI655372 FLD655372:FLE655372 FUZ655372:FVA655372 GEV655372:GEW655372 GOR655372:GOS655372 GYN655372:GYO655372 HIJ655372:HIK655372 HSF655372:HSG655372 ICB655372:ICC655372 ILX655372:ILY655372 IVT655372:IVU655372 JFP655372:JFQ655372 JPL655372:JPM655372 JZH655372:JZI655372 KJD655372:KJE655372 KSZ655372:KTA655372 LCV655372:LCW655372 LMR655372:LMS655372 LWN655372:LWO655372 MGJ655372:MGK655372 MQF655372:MQG655372 NAB655372:NAC655372 NJX655372:NJY655372 NTT655372:NTU655372 ODP655372:ODQ655372 ONL655372:ONM655372 OXH655372:OXI655372 PHD655372:PHE655372 PQZ655372:PRA655372 QAV655372:QAW655372 QKR655372:QKS655372 QUN655372:QUO655372 REJ655372:REK655372 ROF655372:ROG655372 RYB655372:RYC655372 SHX655372:SHY655372 SRT655372:SRU655372 TBP655372:TBQ655372 TLL655372:TLM655372 TVH655372:TVI655372 UFD655372:UFE655372 UOZ655372:UPA655372 UYV655372:UYW655372 VIR655372:VIS655372 VSN655372:VSO655372 WCJ655372:WCK655372 WMF655372:WMG655372 WWB655372:WWC655372 T720908:U720908 JP720908:JQ720908 TL720908:TM720908 ADH720908:ADI720908 AND720908:ANE720908 AWZ720908:AXA720908 BGV720908:BGW720908 BQR720908:BQS720908 CAN720908:CAO720908 CKJ720908:CKK720908 CUF720908:CUG720908 DEB720908:DEC720908 DNX720908:DNY720908 DXT720908:DXU720908 EHP720908:EHQ720908 ERL720908:ERM720908 FBH720908:FBI720908 FLD720908:FLE720908 FUZ720908:FVA720908 GEV720908:GEW720908 GOR720908:GOS720908 GYN720908:GYO720908 HIJ720908:HIK720908 HSF720908:HSG720908 ICB720908:ICC720908 ILX720908:ILY720908 IVT720908:IVU720908 JFP720908:JFQ720908 JPL720908:JPM720908 JZH720908:JZI720908 KJD720908:KJE720908 KSZ720908:KTA720908 LCV720908:LCW720908 LMR720908:LMS720908 LWN720908:LWO720908 MGJ720908:MGK720908 MQF720908:MQG720908 NAB720908:NAC720908 NJX720908:NJY720908 NTT720908:NTU720908 ODP720908:ODQ720908 ONL720908:ONM720908 OXH720908:OXI720908 PHD720908:PHE720908 PQZ720908:PRA720908 QAV720908:QAW720908 QKR720908:QKS720908 QUN720908:QUO720908 REJ720908:REK720908 ROF720908:ROG720908 RYB720908:RYC720908 SHX720908:SHY720908 SRT720908:SRU720908 TBP720908:TBQ720908 TLL720908:TLM720908 TVH720908:TVI720908 UFD720908:UFE720908 UOZ720908:UPA720908 UYV720908:UYW720908 VIR720908:VIS720908 VSN720908:VSO720908 WCJ720908:WCK720908 WMF720908:WMG720908 WWB720908:WWC720908 T786444:U786444 JP786444:JQ786444 TL786444:TM786444 ADH786444:ADI786444 AND786444:ANE786444 AWZ786444:AXA786444 BGV786444:BGW786444 BQR786444:BQS786444 CAN786444:CAO786444 CKJ786444:CKK786444 CUF786444:CUG786444 DEB786444:DEC786444 DNX786444:DNY786444 DXT786444:DXU786444 EHP786444:EHQ786444 ERL786444:ERM786444 FBH786444:FBI786444 FLD786444:FLE786444 FUZ786444:FVA786444 GEV786444:GEW786444 GOR786444:GOS786444 GYN786444:GYO786444 HIJ786444:HIK786444 HSF786444:HSG786444 ICB786444:ICC786444 ILX786444:ILY786444 IVT786444:IVU786444 JFP786444:JFQ786444 JPL786444:JPM786444 JZH786444:JZI786444 KJD786444:KJE786444 KSZ786444:KTA786444 LCV786444:LCW786444 LMR786444:LMS786444 LWN786444:LWO786444 MGJ786444:MGK786444 MQF786444:MQG786444 NAB786444:NAC786444 NJX786444:NJY786444 NTT786444:NTU786444 ODP786444:ODQ786444 ONL786444:ONM786444 OXH786444:OXI786444 PHD786444:PHE786444 PQZ786444:PRA786444 QAV786444:QAW786444 QKR786444:QKS786444 QUN786444:QUO786444 REJ786444:REK786444 ROF786444:ROG786444 RYB786444:RYC786444 SHX786444:SHY786444 SRT786444:SRU786444 TBP786444:TBQ786444 TLL786444:TLM786444 TVH786444:TVI786444 UFD786444:UFE786444 UOZ786444:UPA786444 UYV786444:UYW786444 VIR786444:VIS786444 VSN786444:VSO786444 WCJ786444:WCK786444 WMF786444:WMG786444 WWB786444:WWC786444 T851980:U851980 JP851980:JQ851980 TL851980:TM851980 ADH851980:ADI851980 AND851980:ANE851980 AWZ851980:AXA851980 BGV851980:BGW851980 BQR851980:BQS851980 CAN851980:CAO851980 CKJ851980:CKK851980 CUF851980:CUG851980 DEB851980:DEC851980 DNX851980:DNY851980 DXT851980:DXU851980 EHP851980:EHQ851980 ERL851980:ERM851980 FBH851980:FBI851980 FLD851980:FLE851980 FUZ851980:FVA851980 GEV851980:GEW851980 GOR851980:GOS851980 GYN851980:GYO851980 HIJ851980:HIK851980 HSF851980:HSG851980 ICB851980:ICC851980 ILX851980:ILY851980 IVT851980:IVU851980 JFP851980:JFQ851980 JPL851980:JPM851980 JZH851980:JZI851980 KJD851980:KJE851980 KSZ851980:KTA851980 LCV851980:LCW851980 LMR851980:LMS851980 LWN851980:LWO851980 MGJ851980:MGK851980 MQF851980:MQG851980 NAB851980:NAC851980 NJX851980:NJY851980 NTT851980:NTU851980 ODP851980:ODQ851980 ONL851980:ONM851980 OXH851980:OXI851980 PHD851980:PHE851980 PQZ851980:PRA851980 QAV851980:QAW851980 QKR851980:QKS851980 QUN851980:QUO851980 REJ851980:REK851980 ROF851980:ROG851980 RYB851980:RYC851980 SHX851980:SHY851980 SRT851980:SRU851980 TBP851980:TBQ851980 TLL851980:TLM851980 TVH851980:TVI851980 UFD851980:UFE851980 UOZ851980:UPA851980 UYV851980:UYW851980 VIR851980:VIS851980 VSN851980:VSO851980 WCJ851980:WCK851980 WMF851980:WMG851980 WWB851980:WWC851980 T917516:U917516 JP917516:JQ917516 TL917516:TM917516 ADH917516:ADI917516 AND917516:ANE917516 AWZ917516:AXA917516 BGV917516:BGW917516 BQR917516:BQS917516 CAN917516:CAO917516 CKJ917516:CKK917516 CUF917516:CUG917516 DEB917516:DEC917516 DNX917516:DNY917516 DXT917516:DXU917516 EHP917516:EHQ917516 ERL917516:ERM917516 FBH917516:FBI917516 FLD917516:FLE917516 FUZ917516:FVA917516 GEV917516:GEW917516 GOR917516:GOS917516 GYN917516:GYO917516 HIJ917516:HIK917516 HSF917516:HSG917516 ICB917516:ICC917516 ILX917516:ILY917516 IVT917516:IVU917516 JFP917516:JFQ917516 JPL917516:JPM917516 JZH917516:JZI917516 KJD917516:KJE917516 KSZ917516:KTA917516 LCV917516:LCW917516 LMR917516:LMS917516 LWN917516:LWO917516 MGJ917516:MGK917516 MQF917516:MQG917516 NAB917516:NAC917516 NJX917516:NJY917516 NTT917516:NTU917516 ODP917516:ODQ917516 ONL917516:ONM917516 OXH917516:OXI917516 PHD917516:PHE917516 PQZ917516:PRA917516 QAV917516:QAW917516 QKR917516:QKS917516 QUN917516:QUO917516 REJ917516:REK917516 ROF917516:ROG917516 RYB917516:RYC917516 SHX917516:SHY917516 SRT917516:SRU917516 TBP917516:TBQ917516 TLL917516:TLM917516 TVH917516:TVI917516 UFD917516:UFE917516 UOZ917516:UPA917516 UYV917516:UYW917516 VIR917516:VIS917516 VSN917516:VSO917516 WCJ917516:WCK917516 WMF917516:WMG917516 WWB917516:WWC917516 T983052:U983052 JP983052:JQ983052 TL983052:TM983052 ADH983052:ADI983052 AND983052:ANE983052 AWZ983052:AXA983052 BGV983052:BGW983052 BQR983052:BQS983052 CAN983052:CAO983052 CKJ983052:CKK983052 CUF983052:CUG983052 DEB983052:DEC983052 DNX983052:DNY983052 DXT983052:DXU983052 EHP983052:EHQ983052 ERL983052:ERM983052 FBH983052:FBI983052 FLD983052:FLE983052 FUZ983052:FVA983052 GEV983052:GEW983052 GOR983052:GOS983052 GYN983052:GYO983052 HIJ983052:HIK983052 HSF983052:HSG983052 ICB983052:ICC983052 ILX983052:ILY983052 IVT983052:IVU983052 JFP983052:JFQ983052 JPL983052:JPM983052 JZH983052:JZI983052 KJD983052:KJE983052 KSZ983052:KTA983052 LCV983052:LCW983052 LMR983052:LMS983052 LWN983052:LWO983052 MGJ983052:MGK983052 MQF983052:MQG983052 NAB983052:NAC983052 NJX983052:NJY983052 NTT983052:NTU983052 ODP983052:ODQ983052 ONL983052:ONM983052 OXH983052:OXI983052 PHD983052:PHE983052 PQZ983052:PRA983052 QAV983052:QAW983052 QKR983052:QKS983052 QUN983052:QUO983052 REJ983052:REK983052 ROF983052:ROG983052 RYB983052:RYC983052 SHX983052:SHY983052 SRT983052:SRU983052 TBP983052:TBQ983052 TLL983052:TLM983052 TVH983052:TVI983052 UFD983052:UFE983052 UOZ983052:UPA983052 UYV983052:UYW983052 VIR983052:VIS983052 VSN983052:VSO983052 WCJ983052:WCK983052 WMF983052:WMG983052 WWB983052:WWC983052 X12:Y12 JT12:JU12 TP12:TQ12 ADL12:ADM12 ANH12:ANI12 AXD12:AXE12 BGZ12:BHA12 BQV12:BQW12 CAR12:CAS12 CKN12:CKO12 CUJ12:CUK12 DEF12:DEG12 DOB12:DOC12 DXX12:DXY12 EHT12:EHU12 ERP12:ERQ12 FBL12:FBM12 FLH12:FLI12 FVD12:FVE12 GEZ12:GFA12 GOV12:GOW12 GYR12:GYS12 HIN12:HIO12 HSJ12:HSK12 ICF12:ICG12 IMB12:IMC12 IVX12:IVY12 JFT12:JFU12 JPP12:JPQ12 JZL12:JZM12 KJH12:KJI12 KTD12:KTE12 LCZ12:LDA12 LMV12:LMW12 LWR12:LWS12 MGN12:MGO12 MQJ12:MQK12 NAF12:NAG12 NKB12:NKC12 NTX12:NTY12 ODT12:ODU12 ONP12:ONQ12 OXL12:OXM12 PHH12:PHI12 PRD12:PRE12 QAZ12:QBA12 QKV12:QKW12 QUR12:QUS12 REN12:REO12 ROJ12:ROK12 RYF12:RYG12 SIB12:SIC12 SRX12:SRY12 TBT12:TBU12 TLP12:TLQ12 TVL12:TVM12 UFH12:UFI12 UPD12:UPE12 UYZ12:UZA12 VIV12:VIW12 VSR12:VSS12 WCN12:WCO12 WMJ12:WMK12 WWF12:WWG12 X65548:Y65548 JT65548:JU65548 TP65548:TQ65548 ADL65548:ADM65548 ANH65548:ANI65548 AXD65548:AXE65548 BGZ65548:BHA65548 BQV65548:BQW65548 CAR65548:CAS65548 CKN65548:CKO65548 CUJ65548:CUK65548 DEF65548:DEG65548 DOB65548:DOC65548 DXX65548:DXY65548 EHT65548:EHU65548 ERP65548:ERQ65548 FBL65548:FBM65548 FLH65548:FLI65548 FVD65548:FVE65548 GEZ65548:GFA65548 GOV65548:GOW65548 GYR65548:GYS65548 HIN65548:HIO65548 HSJ65548:HSK65548 ICF65548:ICG65548 IMB65548:IMC65548 IVX65548:IVY65548 JFT65548:JFU65548 JPP65548:JPQ65548 JZL65548:JZM65548 KJH65548:KJI65548 KTD65548:KTE65548 LCZ65548:LDA65548 LMV65548:LMW65548 LWR65548:LWS65548 MGN65548:MGO65548 MQJ65548:MQK65548 NAF65548:NAG65548 NKB65548:NKC65548 NTX65548:NTY65548 ODT65548:ODU65548 ONP65548:ONQ65548 OXL65548:OXM65548 PHH65548:PHI65548 PRD65548:PRE65548 QAZ65548:QBA65548 QKV65548:QKW65548 QUR65548:QUS65548 REN65548:REO65548 ROJ65548:ROK65548 RYF65548:RYG65548 SIB65548:SIC65548 SRX65548:SRY65548 TBT65548:TBU65548 TLP65548:TLQ65548 TVL65548:TVM65548 UFH65548:UFI65548 UPD65548:UPE65548 UYZ65548:UZA65548 VIV65548:VIW65548 VSR65548:VSS65548 WCN65548:WCO65548 WMJ65548:WMK65548 WWF65548:WWG65548 X131084:Y131084 JT131084:JU131084 TP131084:TQ131084 ADL131084:ADM131084 ANH131084:ANI131084 AXD131084:AXE131084 BGZ131084:BHA131084 BQV131084:BQW131084 CAR131084:CAS131084 CKN131084:CKO131084 CUJ131084:CUK131084 DEF131084:DEG131084 DOB131084:DOC131084 DXX131084:DXY131084 EHT131084:EHU131084 ERP131084:ERQ131084 FBL131084:FBM131084 FLH131084:FLI131084 FVD131084:FVE131084 GEZ131084:GFA131084 GOV131084:GOW131084 GYR131084:GYS131084 HIN131084:HIO131084 HSJ131084:HSK131084 ICF131084:ICG131084 IMB131084:IMC131084 IVX131084:IVY131084 JFT131084:JFU131084 JPP131084:JPQ131084 JZL131084:JZM131084 KJH131084:KJI131084 KTD131084:KTE131084 LCZ131084:LDA131084 LMV131084:LMW131084 LWR131084:LWS131084 MGN131084:MGO131084 MQJ131084:MQK131084 NAF131084:NAG131084 NKB131084:NKC131084 NTX131084:NTY131084 ODT131084:ODU131084 ONP131084:ONQ131084 OXL131084:OXM131084 PHH131084:PHI131084 PRD131084:PRE131084 QAZ131084:QBA131084 QKV131084:QKW131084 QUR131084:QUS131084 REN131084:REO131084 ROJ131084:ROK131084 RYF131084:RYG131084 SIB131084:SIC131084 SRX131084:SRY131084 TBT131084:TBU131084 TLP131084:TLQ131084 TVL131084:TVM131084 UFH131084:UFI131084 UPD131084:UPE131084 UYZ131084:UZA131084 VIV131084:VIW131084 VSR131084:VSS131084 WCN131084:WCO131084 WMJ131084:WMK131084 WWF131084:WWG131084 X196620:Y196620 JT196620:JU196620 TP196620:TQ196620 ADL196620:ADM196620 ANH196620:ANI196620 AXD196620:AXE196620 BGZ196620:BHA196620 BQV196620:BQW196620 CAR196620:CAS196620 CKN196620:CKO196620 CUJ196620:CUK196620 DEF196620:DEG196620 DOB196620:DOC196620 DXX196620:DXY196620 EHT196620:EHU196620 ERP196620:ERQ196620 FBL196620:FBM196620 FLH196620:FLI196620 FVD196620:FVE196620 GEZ196620:GFA196620 GOV196620:GOW196620 GYR196620:GYS196620 HIN196620:HIO196620 HSJ196620:HSK196620 ICF196620:ICG196620 IMB196620:IMC196620 IVX196620:IVY196620 JFT196620:JFU196620 JPP196620:JPQ196620 JZL196620:JZM196620 KJH196620:KJI196620 KTD196620:KTE196620 LCZ196620:LDA196620 LMV196620:LMW196620 LWR196620:LWS196620 MGN196620:MGO196620 MQJ196620:MQK196620 NAF196620:NAG196620 NKB196620:NKC196620 NTX196620:NTY196620 ODT196620:ODU196620 ONP196620:ONQ196620 OXL196620:OXM196620 PHH196620:PHI196620 PRD196620:PRE196620 QAZ196620:QBA196620 QKV196620:QKW196620 QUR196620:QUS196620 REN196620:REO196620 ROJ196620:ROK196620 RYF196620:RYG196620 SIB196620:SIC196620 SRX196620:SRY196620 TBT196620:TBU196620 TLP196620:TLQ196620 TVL196620:TVM196620 UFH196620:UFI196620 UPD196620:UPE196620 UYZ196620:UZA196620 VIV196620:VIW196620 VSR196620:VSS196620 WCN196620:WCO196620 WMJ196620:WMK196620 WWF196620:WWG196620 X262156:Y262156 JT262156:JU262156 TP262156:TQ262156 ADL262156:ADM262156 ANH262156:ANI262156 AXD262156:AXE262156 BGZ262156:BHA262156 BQV262156:BQW262156 CAR262156:CAS262156 CKN262156:CKO262156 CUJ262156:CUK262156 DEF262156:DEG262156 DOB262156:DOC262156 DXX262156:DXY262156 EHT262156:EHU262156 ERP262156:ERQ262156 FBL262156:FBM262156 FLH262156:FLI262156 FVD262156:FVE262156 GEZ262156:GFA262156 GOV262156:GOW262156 GYR262156:GYS262156 HIN262156:HIO262156 HSJ262156:HSK262156 ICF262156:ICG262156 IMB262156:IMC262156 IVX262156:IVY262156 JFT262156:JFU262156 JPP262156:JPQ262156 JZL262156:JZM262156 KJH262156:KJI262156 KTD262156:KTE262156 LCZ262156:LDA262156 LMV262156:LMW262156 LWR262156:LWS262156 MGN262156:MGO262156 MQJ262156:MQK262156 NAF262156:NAG262156 NKB262156:NKC262156 NTX262156:NTY262156 ODT262156:ODU262156 ONP262156:ONQ262156 OXL262156:OXM262156 PHH262156:PHI262156 PRD262156:PRE262156 QAZ262156:QBA262156 QKV262156:QKW262156 QUR262156:QUS262156 REN262156:REO262156 ROJ262156:ROK262156 RYF262156:RYG262156 SIB262156:SIC262156 SRX262156:SRY262156 TBT262156:TBU262156 TLP262156:TLQ262156 TVL262156:TVM262156 UFH262156:UFI262156 UPD262156:UPE262156 UYZ262156:UZA262156 VIV262156:VIW262156 VSR262156:VSS262156 WCN262156:WCO262156 WMJ262156:WMK262156 WWF262156:WWG262156 X327692:Y327692 JT327692:JU327692 TP327692:TQ327692 ADL327692:ADM327692 ANH327692:ANI327692 AXD327692:AXE327692 BGZ327692:BHA327692 BQV327692:BQW327692 CAR327692:CAS327692 CKN327692:CKO327692 CUJ327692:CUK327692 DEF327692:DEG327692 DOB327692:DOC327692 DXX327692:DXY327692 EHT327692:EHU327692 ERP327692:ERQ327692 FBL327692:FBM327692 FLH327692:FLI327692 FVD327692:FVE327692 GEZ327692:GFA327692 GOV327692:GOW327692 GYR327692:GYS327692 HIN327692:HIO327692 HSJ327692:HSK327692 ICF327692:ICG327692 IMB327692:IMC327692 IVX327692:IVY327692 JFT327692:JFU327692 JPP327692:JPQ327692 JZL327692:JZM327692 KJH327692:KJI327692 KTD327692:KTE327692 LCZ327692:LDA327692 LMV327692:LMW327692 LWR327692:LWS327692 MGN327692:MGO327692 MQJ327692:MQK327692 NAF327692:NAG327692 NKB327692:NKC327692 NTX327692:NTY327692 ODT327692:ODU327692 ONP327692:ONQ327692 OXL327692:OXM327692 PHH327692:PHI327692 PRD327692:PRE327692 QAZ327692:QBA327692 QKV327692:QKW327692 QUR327692:QUS327692 REN327692:REO327692 ROJ327692:ROK327692 RYF327692:RYG327692 SIB327692:SIC327692 SRX327692:SRY327692 TBT327692:TBU327692 TLP327692:TLQ327692 TVL327692:TVM327692 UFH327692:UFI327692 UPD327692:UPE327692 UYZ327692:UZA327692 VIV327692:VIW327692 VSR327692:VSS327692 WCN327692:WCO327692 WMJ327692:WMK327692 WWF327692:WWG327692 X393228:Y393228 JT393228:JU393228 TP393228:TQ393228 ADL393228:ADM393228 ANH393228:ANI393228 AXD393228:AXE393228 BGZ393228:BHA393228 BQV393228:BQW393228 CAR393228:CAS393228 CKN393228:CKO393228 CUJ393228:CUK393228 DEF393228:DEG393228 DOB393228:DOC393228 DXX393228:DXY393228 EHT393228:EHU393228 ERP393228:ERQ393228 FBL393228:FBM393228 FLH393228:FLI393228 FVD393228:FVE393228 GEZ393228:GFA393228 GOV393228:GOW393228 GYR393228:GYS393228 HIN393228:HIO393228 HSJ393228:HSK393228 ICF393228:ICG393228 IMB393228:IMC393228 IVX393228:IVY393228 JFT393228:JFU393228 JPP393228:JPQ393228 JZL393228:JZM393228 KJH393228:KJI393228 KTD393228:KTE393228 LCZ393228:LDA393228 LMV393228:LMW393228 LWR393228:LWS393228 MGN393228:MGO393228 MQJ393228:MQK393228 NAF393228:NAG393228 NKB393228:NKC393228 NTX393228:NTY393228 ODT393228:ODU393228 ONP393228:ONQ393228 OXL393228:OXM393228 PHH393228:PHI393228 PRD393228:PRE393228 QAZ393228:QBA393228 QKV393228:QKW393228 QUR393228:QUS393228 REN393228:REO393228 ROJ393228:ROK393228 RYF393228:RYG393228 SIB393228:SIC393228 SRX393228:SRY393228 TBT393228:TBU393228 TLP393228:TLQ393228 TVL393228:TVM393228 UFH393228:UFI393228 UPD393228:UPE393228 UYZ393228:UZA393228 VIV393228:VIW393228 VSR393228:VSS393228 WCN393228:WCO393228 WMJ393228:WMK393228 WWF393228:WWG393228 X458764:Y458764 JT458764:JU458764 TP458764:TQ458764 ADL458764:ADM458764 ANH458764:ANI458764 AXD458764:AXE458764 BGZ458764:BHA458764 BQV458764:BQW458764 CAR458764:CAS458764 CKN458764:CKO458764 CUJ458764:CUK458764 DEF458764:DEG458764 DOB458764:DOC458764 DXX458764:DXY458764 EHT458764:EHU458764 ERP458764:ERQ458764 FBL458764:FBM458764 FLH458764:FLI458764 FVD458764:FVE458764 GEZ458764:GFA458764 GOV458764:GOW458764 GYR458764:GYS458764 HIN458764:HIO458764 HSJ458764:HSK458764 ICF458764:ICG458764 IMB458764:IMC458764 IVX458764:IVY458764 JFT458764:JFU458764 JPP458764:JPQ458764 JZL458764:JZM458764 KJH458764:KJI458764 KTD458764:KTE458764 LCZ458764:LDA458764 LMV458764:LMW458764 LWR458764:LWS458764 MGN458764:MGO458764 MQJ458764:MQK458764 NAF458764:NAG458764 NKB458764:NKC458764 NTX458764:NTY458764 ODT458764:ODU458764 ONP458764:ONQ458764 OXL458764:OXM458764 PHH458764:PHI458764 PRD458764:PRE458764 QAZ458764:QBA458764 QKV458764:QKW458764 QUR458764:QUS458764 REN458764:REO458764 ROJ458764:ROK458764 RYF458764:RYG458764 SIB458764:SIC458764 SRX458764:SRY458764 TBT458764:TBU458764 TLP458764:TLQ458764 TVL458764:TVM458764 UFH458764:UFI458764 UPD458764:UPE458764 UYZ458764:UZA458764 VIV458764:VIW458764 VSR458764:VSS458764 WCN458764:WCO458764 WMJ458764:WMK458764 WWF458764:WWG458764 X524300:Y524300 JT524300:JU524300 TP524300:TQ524300 ADL524300:ADM524300 ANH524300:ANI524300 AXD524300:AXE524300 BGZ524300:BHA524300 BQV524300:BQW524300 CAR524300:CAS524300 CKN524300:CKO524300 CUJ524300:CUK524300 DEF524300:DEG524300 DOB524300:DOC524300 DXX524300:DXY524300 EHT524300:EHU524300 ERP524300:ERQ524300 FBL524300:FBM524300 FLH524300:FLI524300 FVD524300:FVE524300 GEZ524300:GFA524300 GOV524300:GOW524300 GYR524300:GYS524300 HIN524300:HIO524300 HSJ524300:HSK524300 ICF524300:ICG524300 IMB524300:IMC524300 IVX524300:IVY524300 JFT524300:JFU524300 JPP524300:JPQ524300 JZL524300:JZM524300 KJH524300:KJI524300 KTD524300:KTE524300 LCZ524300:LDA524300 LMV524300:LMW524300 LWR524300:LWS524300 MGN524300:MGO524300 MQJ524300:MQK524300 NAF524300:NAG524300 NKB524300:NKC524300 NTX524300:NTY524300 ODT524300:ODU524300 ONP524300:ONQ524300 OXL524300:OXM524300 PHH524300:PHI524300 PRD524300:PRE524300 QAZ524300:QBA524300 QKV524300:QKW524300 QUR524300:QUS524300 REN524300:REO524300 ROJ524300:ROK524300 RYF524300:RYG524300 SIB524300:SIC524300 SRX524300:SRY524300 TBT524300:TBU524300 TLP524300:TLQ524300 TVL524300:TVM524300 UFH524300:UFI524300 UPD524300:UPE524300 UYZ524300:UZA524300 VIV524300:VIW524300 VSR524300:VSS524300 WCN524300:WCO524300 WMJ524300:WMK524300 WWF524300:WWG524300 X589836:Y589836 JT589836:JU589836 TP589836:TQ589836 ADL589836:ADM589836 ANH589836:ANI589836 AXD589836:AXE589836 BGZ589836:BHA589836 BQV589836:BQW589836 CAR589836:CAS589836 CKN589836:CKO589836 CUJ589836:CUK589836 DEF589836:DEG589836 DOB589836:DOC589836 DXX589836:DXY589836 EHT589836:EHU589836 ERP589836:ERQ589836 FBL589836:FBM589836 FLH589836:FLI589836 FVD589836:FVE589836 GEZ589836:GFA589836 GOV589836:GOW589836 GYR589836:GYS589836 HIN589836:HIO589836 HSJ589836:HSK589836 ICF589836:ICG589836 IMB589836:IMC589836 IVX589836:IVY589836 JFT589836:JFU589836 JPP589836:JPQ589836 JZL589836:JZM589836 KJH589836:KJI589836 KTD589836:KTE589836 LCZ589836:LDA589836 LMV589836:LMW589836 LWR589836:LWS589836 MGN589836:MGO589836 MQJ589836:MQK589836 NAF589836:NAG589836 NKB589836:NKC589836 NTX589836:NTY589836 ODT589836:ODU589836 ONP589836:ONQ589836 OXL589836:OXM589836 PHH589836:PHI589836 PRD589836:PRE589836 QAZ589836:QBA589836 QKV589836:QKW589836 QUR589836:QUS589836 REN589836:REO589836 ROJ589836:ROK589836 RYF589836:RYG589836 SIB589836:SIC589836 SRX589836:SRY589836 TBT589836:TBU589836 TLP589836:TLQ589836 TVL589836:TVM589836 UFH589836:UFI589836 UPD589836:UPE589836 UYZ589836:UZA589836 VIV589836:VIW589836 VSR589836:VSS589836 WCN589836:WCO589836 WMJ589836:WMK589836 WWF589836:WWG589836 X655372:Y655372 JT655372:JU655372 TP655372:TQ655372 ADL655372:ADM655372 ANH655372:ANI655372 AXD655372:AXE655372 BGZ655372:BHA655372 BQV655372:BQW655372 CAR655372:CAS655372 CKN655372:CKO655372 CUJ655372:CUK655372 DEF655372:DEG655372 DOB655372:DOC655372 DXX655372:DXY655372 EHT655372:EHU655372 ERP655372:ERQ655372 FBL655372:FBM655372 FLH655372:FLI655372 FVD655372:FVE655372 GEZ655372:GFA655372 GOV655372:GOW655372 GYR655372:GYS655372 HIN655372:HIO655372 HSJ655372:HSK655372 ICF655372:ICG655372 IMB655372:IMC655372 IVX655372:IVY655372 JFT655372:JFU655372 JPP655372:JPQ655372 JZL655372:JZM655372 KJH655372:KJI655372 KTD655372:KTE655372 LCZ655372:LDA655372 LMV655372:LMW655372 LWR655372:LWS655372 MGN655372:MGO655372 MQJ655372:MQK655372 NAF655372:NAG655372 NKB655372:NKC655372 NTX655372:NTY655372 ODT655372:ODU655372 ONP655372:ONQ655372 OXL655372:OXM655372 PHH655372:PHI655372 PRD655372:PRE655372 QAZ655372:QBA655372 QKV655372:QKW655372 QUR655372:QUS655372 REN655372:REO655372 ROJ655372:ROK655372 RYF655372:RYG655372 SIB655372:SIC655372 SRX655372:SRY655372 TBT655372:TBU655372 TLP655372:TLQ655372 TVL655372:TVM655372 UFH655372:UFI655372 UPD655372:UPE655372 UYZ655372:UZA655372 VIV655372:VIW655372 VSR655372:VSS655372 WCN655372:WCO655372 WMJ655372:WMK655372 WWF655372:WWG655372 X720908:Y720908 JT720908:JU720908 TP720908:TQ720908 ADL720908:ADM720908 ANH720908:ANI720908 AXD720908:AXE720908 BGZ720908:BHA720908 BQV720908:BQW720908 CAR720908:CAS720908 CKN720908:CKO720908 CUJ720908:CUK720908 DEF720908:DEG720908 DOB720908:DOC720908 DXX720908:DXY720908 EHT720908:EHU720908 ERP720908:ERQ720908 FBL720908:FBM720908 FLH720908:FLI720908 FVD720908:FVE720908 GEZ720908:GFA720908 GOV720908:GOW720908 GYR720908:GYS720908 HIN720908:HIO720908 HSJ720908:HSK720908 ICF720908:ICG720908 IMB720908:IMC720908 IVX720908:IVY720908 JFT720908:JFU720908 JPP720908:JPQ720908 JZL720908:JZM720908 KJH720908:KJI720908 KTD720908:KTE720908 LCZ720908:LDA720908 LMV720908:LMW720908 LWR720908:LWS720908 MGN720908:MGO720908 MQJ720908:MQK720908 NAF720908:NAG720908 NKB720908:NKC720908 NTX720908:NTY720908 ODT720908:ODU720908 ONP720908:ONQ720908 OXL720908:OXM720908 PHH720908:PHI720908 PRD720908:PRE720908 QAZ720908:QBA720908 QKV720908:QKW720908 QUR720908:QUS720908 REN720908:REO720908 ROJ720908:ROK720908 RYF720908:RYG720908 SIB720908:SIC720908 SRX720908:SRY720908 TBT720908:TBU720908 TLP720908:TLQ720908 TVL720908:TVM720908 UFH720908:UFI720908 UPD720908:UPE720908 UYZ720908:UZA720908 VIV720908:VIW720908 VSR720908:VSS720908 WCN720908:WCO720908 WMJ720908:WMK720908 WWF720908:WWG720908 X786444:Y786444 JT786444:JU786444 TP786444:TQ786444 ADL786444:ADM786444 ANH786444:ANI786444 AXD786444:AXE786444 BGZ786444:BHA786444 BQV786444:BQW786444 CAR786444:CAS786444 CKN786444:CKO786444 CUJ786444:CUK786444 DEF786444:DEG786444 DOB786444:DOC786444 DXX786444:DXY786444 EHT786444:EHU786444 ERP786444:ERQ786444 FBL786444:FBM786444 FLH786444:FLI786444 FVD786444:FVE786444 GEZ786444:GFA786444 GOV786444:GOW786444 GYR786444:GYS786444 HIN786444:HIO786444 HSJ786444:HSK786444 ICF786444:ICG786444 IMB786444:IMC786444 IVX786444:IVY786444 JFT786444:JFU786444 JPP786444:JPQ786444 JZL786444:JZM786444 KJH786444:KJI786444 KTD786444:KTE786444 LCZ786444:LDA786444 LMV786444:LMW786444 LWR786444:LWS786444 MGN786444:MGO786444 MQJ786444:MQK786444 NAF786444:NAG786444 NKB786444:NKC786444 NTX786444:NTY786444 ODT786444:ODU786444 ONP786444:ONQ786444 OXL786444:OXM786444 PHH786444:PHI786444 PRD786444:PRE786444 QAZ786444:QBA786444 QKV786444:QKW786444 QUR786444:QUS786444 REN786444:REO786444 ROJ786444:ROK786444 RYF786444:RYG786444 SIB786444:SIC786444 SRX786444:SRY786444 TBT786444:TBU786444 TLP786444:TLQ786444 TVL786444:TVM786444 UFH786444:UFI786444 UPD786444:UPE786444 UYZ786444:UZA786444 VIV786444:VIW786444 VSR786444:VSS786444 WCN786444:WCO786444 WMJ786444:WMK786444 WWF786444:WWG786444 X851980:Y851980 JT851980:JU851980 TP851980:TQ851980 ADL851980:ADM851980 ANH851980:ANI851980 AXD851980:AXE851980 BGZ851980:BHA851980 BQV851980:BQW851980 CAR851980:CAS851980 CKN851980:CKO851980 CUJ851980:CUK851980 DEF851980:DEG851980 DOB851980:DOC851980 DXX851980:DXY851980 EHT851980:EHU851980 ERP851980:ERQ851980 FBL851980:FBM851980 FLH851980:FLI851980 FVD851980:FVE851980 GEZ851980:GFA851980 GOV851980:GOW851980 GYR851980:GYS851980 HIN851980:HIO851980 HSJ851980:HSK851980 ICF851980:ICG851980 IMB851980:IMC851980 IVX851980:IVY851980 JFT851980:JFU851980 JPP851980:JPQ851980 JZL851980:JZM851980 KJH851980:KJI851980 KTD851980:KTE851980 LCZ851980:LDA851980 LMV851980:LMW851980 LWR851980:LWS851980 MGN851980:MGO851980 MQJ851980:MQK851980 NAF851980:NAG851980 NKB851980:NKC851980 NTX851980:NTY851980 ODT851980:ODU851980 ONP851980:ONQ851980 OXL851980:OXM851980 PHH851980:PHI851980 PRD851980:PRE851980 QAZ851980:QBA851980 QKV851980:QKW851980 QUR851980:QUS851980 REN851980:REO851980 ROJ851980:ROK851980 RYF851980:RYG851980 SIB851980:SIC851980 SRX851980:SRY851980 TBT851980:TBU851980 TLP851980:TLQ851980 TVL851980:TVM851980 UFH851980:UFI851980 UPD851980:UPE851980 UYZ851980:UZA851980 VIV851980:VIW851980 VSR851980:VSS851980 WCN851980:WCO851980 WMJ851980:WMK851980 WWF851980:WWG851980 X917516:Y917516 JT917516:JU917516 TP917516:TQ917516 ADL917516:ADM917516 ANH917516:ANI917516 AXD917516:AXE917516 BGZ917516:BHA917516 BQV917516:BQW917516 CAR917516:CAS917516 CKN917516:CKO917516 CUJ917516:CUK917516 DEF917516:DEG917516 DOB917516:DOC917516 DXX917516:DXY917516 EHT917516:EHU917516 ERP917516:ERQ917516 FBL917516:FBM917516 FLH917516:FLI917516 FVD917516:FVE917516 GEZ917516:GFA917516 GOV917516:GOW917516 GYR917516:GYS917516 HIN917516:HIO917516 HSJ917516:HSK917516 ICF917516:ICG917516 IMB917516:IMC917516 IVX917516:IVY917516 JFT917516:JFU917516 JPP917516:JPQ917516 JZL917516:JZM917516 KJH917516:KJI917516 KTD917516:KTE917516 LCZ917516:LDA917516 LMV917516:LMW917516 LWR917516:LWS917516 MGN917516:MGO917516 MQJ917516:MQK917516 NAF917516:NAG917516 NKB917516:NKC917516 NTX917516:NTY917516 ODT917516:ODU917516 ONP917516:ONQ917516 OXL917516:OXM917516 PHH917516:PHI917516 PRD917516:PRE917516 QAZ917516:QBA917516 QKV917516:QKW917516 QUR917516:QUS917516 REN917516:REO917516 ROJ917516:ROK917516 RYF917516:RYG917516 SIB917516:SIC917516 SRX917516:SRY917516 TBT917516:TBU917516 TLP917516:TLQ917516 TVL917516:TVM917516 UFH917516:UFI917516 UPD917516:UPE917516 UYZ917516:UZA917516 VIV917516:VIW917516 VSR917516:VSS917516 WCN917516:WCO917516 WMJ917516:WMK917516 WWF917516:WWG917516 X983052:Y983052 JT983052:JU983052 TP983052:TQ983052 ADL983052:ADM983052 ANH983052:ANI983052 AXD983052:AXE983052 BGZ983052:BHA983052 BQV983052:BQW983052 CAR983052:CAS983052 CKN983052:CKO983052 CUJ983052:CUK983052 DEF983052:DEG983052 DOB983052:DOC983052 DXX983052:DXY983052 EHT983052:EHU983052 ERP983052:ERQ983052 FBL983052:FBM983052 FLH983052:FLI983052 FVD983052:FVE983052 GEZ983052:GFA983052 GOV983052:GOW983052 GYR983052:GYS983052 HIN983052:HIO983052 HSJ983052:HSK983052 ICF983052:ICG983052 IMB983052:IMC983052 IVX983052:IVY983052 JFT983052:JFU983052 JPP983052:JPQ983052 JZL983052:JZM983052 KJH983052:KJI983052 KTD983052:KTE983052 LCZ983052:LDA983052 LMV983052:LMW983052 LWR983052:LWS983052 MGN983052:MGO983052 MQJ983052:MQK983052 NAF983052:NAG983052 NKB983052:NKC983052 NTX983052:NTY983052 ODT983052:ODU983052 ONP983052:ONQ983052 OXL983052:OXM983052 PHH983052:PHI983052 PRD983052:PRE983052 QAZ983052:QBA983052 QKV983052:QKW983052 QUR983052:QUS983052 REN983052:REO983052 ROJ983052:ROK983052 RYF983052:RYG983052 SIB983052:SIC983052 SRX983052:SRY983052 TBT983052:TBU983052 TLP983052:TLQ983052 TVL983052:TVM983052 UFH983052:UFI983052 UPD983052:UPE983052 UYZ983052:UZA983052 VIV983052:VIW983052 VSR983052:VSS983052 WCN983052:WCO983052 WMJ983052:WMK983052 WWF983052:WWG983052 AH12:AR12 KD12:KN12 TZ12:UJ12 ADV12:AEF12 ANR12:AOB12 AXN12:AXX12 BHJ12:BHT12 BRF12:BRP12 CBB12:CBL12 CKX12:CLH12 CUT12:CVD12 DEP12:DEZ12 DOL12:DOV12 DYH12:DYR12 EID12:EIN12 ERZ12:ESJ12 FBV12:FCF12 FLR12:FMB12 FVN12:FVX12 GFJ12:GFT12 GPF12:GPP12 GZB12:GZL12 HIX12:HJH12 HST12:HTD12 ICP12:ICZ12 IML12:IMV12 IWH12:IWR12 JGD12:JGN12 JPZ12:JQJ12 JZV12:KAF12 KJR12:KKB12 KTN12:KTX12 LDJ12:LDT12 LNF12:LNP12 LXB12:LXL12 MGX12:MHH12 MQT12:MRD12 NAP12:NAZ12 NKL12:NKV12 NUH12:NUR12 OED12:OEN12 ONZ12:OOJ12 OXV12:OYF12 PHR12:PIB12 PRN12:PRX12 QBJ12:QBT12 QLF12:QLP12 QVB12:QVL12 REX12:RFH12 ROT12:RPD12 RYP12:RYZ12 SIL12:SIV12 SSH12:SSR12 TCD12:TCN12 TLZ12:TMJ12 TVV12:TWF12 UFR12:UGB12 UPN12:UPX12 UZJ12:UZT12 VJF12:VJP12 VTB12:VTL12 WCX12:WDH12 WMT12:WND12 WWP12:WWZ12 AH65548:AR65548 KD65548:KN65548 TZ65548:UJ65548 ADV65548:AEF65548 ANR65548:AOB65548 AXN65548:AXX65548 BHJ65548:BHT65548 BRF65548:BRP65548 CBB65548:CBL65548 CKX65548:CLH65548 CUT65548:CVD65548 DEP65548:DEZ65548 DOL65548:DOV65548 DYH65548:DYR65548 EID65548:EIN65548 ERZ65548:ESJ65548 FBV65548:FCF65548 FLR65548:FMB65548 FVN65548:FVX65548 GFJ65548:GFT65548 GPF65548:GPP65548 GZB65548:GZL65548 HIX65548:HJH65548 HST65548:HTD65548 ICP65548:ICZ65548 IML65548:IMV65548 IWH65548:IWR65548 JGD65548:JGN65548 JPZ65548:JQJ65548 JZV65548:KAF65548 KJR65548:KKB65548 KTN65548:KTX65548 LDJ65548:LDT65548 LNF65548:LNP65548 LXB65548:LXL65548 MGX65548:MHH65548 MQT65548:MRD65548 NAP65548:NAZ65548 NKL65548:NKV65548 NUH65548:NUR65548 OED65548:OEN65548 ONZ65548:OOJ65548 OXV65548:OYF65548 PHR65548:PIB65548 PRN65548:PRX65548 QBJ65548:QBT65548 QLF65548:QLP65548 QVB65548:QVL65548 REX65548:RFH65548 ROT65548:RPD65548 RYP65548:RYZ65548 SIL65548:SIV65548 SSH65548:SSR65548 TCD65548:TCN65548 TLZ65548:TMJ65548 TVV65548:TWF65548 UFR65548:UGB65548 UPN65548:UPX65548 UZJ65548:UZT65548 VJF65548:VJP65548 VTB65548:VTL65548 WCX65548:WDH65548 WMT65548:WND65548 WWP65548:WWZ65548 AH131084:AR131084 KD131084:KN131084 TZ131084:UJ131084 ADV131084:AEF131084 ANR131084:AOB131084 AXN131084:AXX131084 BHJ131084:BHT131084 BRF131084:BRP131084 CBB131084:CBL131084 CKX131084:CLH131084 CUT131084:CVD131084 DEP131084:DEZ131084 DOL131084:DOV131084 DYH131084:DYR131084 EID131084:EIN131084 ERZ131084:ESJ131084 FBV131084:FCF131084 FLR131084:FMB131084 FVN131084:FVX131084 GFJ131084:GFT131084 GPF131084:GPP131084 GZB131084:GZL131084 HIX131084:HJH131084 HST131084:HTD131084 ICP131084:ICZ131084 IML131084:IMV131084 IWH131084:IWR131084 JGD131084:JGN131084 JPZ131084:JQJ131084 JZV131084:KAF131084 KJR131084:KKB131084 KTN131084:KTX131084 LDJ131084:LDT131084 LNF131084:LNP131084 LXB131084:LXL131084 MGX131084:MHH131084 MQT131084:MRD131084 NAP131084:NAZ131084 NKL131084:NKV131084 NUH131084:NUR131084 OED131084:OEN131084 ONZ131084:OOJ131084 OXV131084:OYF131084 PHR131084:PIB131084 PRN131084:PRX131084 QBJ131084:QBT131084 QLF131084:QLP131084 QVB131084:QVL131084 REX131084:RFH131084 ROT131084:RPD131084 RYP131084:RYZ131084 SIL131084:SIV131084 SSH131084:SSR131084 TCD131084:TCN131084 TLZ131084:TMJ131084 TVV131084:TWF131084 UFR131084:UGB131084 UPN131084:UPX131084 UZJ131084:UZT131084 VJF131084:VJP131084 VTB131084:VTL131084 WCX131084:WDH131084 WMT131084:WND131084 WWP131084:WWZ131084 AH196620:AR196620 KD196620:KN196620 TZ196620:UJ196620 ADV196620:AEF196620 ANR196620:AOB196620 AXN196620:AXX196620 BHJ196620:BHT196620 BRF196620:BRP196620 CBB196620:CBL196620 CKX196620:CLH196620 CUT196620:CVD196620 DEP196620:DEZ196620 DOL196620:DOV196620 DYH196620:DYR196620 EID196620:EIN196620 ERZ196620:ESJ196620 FBV196620:FCF196620 FLR196620:FMB196620 FVN196620:FVX196620 GFJ196620:GFT196620 GPF196620:GPP196620 GZB196620:GZL196620 HIX196620:HJH196620 HST196620:HTD196620 ICP196620:ICZ196620 IML196620:IMV196620 IWH196620:IWR196620 JGD196620:JGN196620 JPZ196620:JQJ196620 JZV196620:KAF196620 KJR196620:KKB196620 KTN196620:KTX196620 LDJ196620:LDT196620 LNF196620:LNP196620 LXB196620:LXL196620 MGX196620:MHH196620 MQT196620:MRD196620 NAP196620:NAZ196620 NKL196620:NKV196620 NUH196620:NUR196620 OED196620:OEN196620 ONZ196620:OOJ196620 OXV196620:OYF196620 PHR196620:PIB196620 PRN196620:PRX196620 QBJ196620:QBT196620 QLF196620:QLP196620 QVB196620:QVL196620 REX196620:RFH196620 ROT196620:RPD196620 RYP196620:RYZ196620 SIL196620:SIV196620 SSH196620:SSR196620 TCD196620:TCN196620 TLZ196620:TMJ196620 TVV196620:TWF196620 UFR196620:UGB196620 UPN196620:UPX196620 UZJ196620:UZT196620 VJF196620:VJP196620 VTB196620:VTL196620 WCX196620:WDH196620 WMT196620:WND196620 WWP196620:WWZ196620 AH262156:AR262156 KD262156:KN262156 TZ262156:UJ262156 ADV262156:AEF262156 ANR262156:AOB262156 AXN262156:AXX262156 BHJ262156:BHT262156 BRF262156:BRP262156 CBB262156:CBL262156 CKX262156:CLH262156 CUT262156:CVD262156 DEP262156:DEZ262156 DOL262156:DOV262156 DYH262156:DYR262156 EID262156:EIN262156 ERZ262156:ESJ262156 FBV262156:FCF262156 FLR262156:FMB262156 FVN262156:FVX262156 GFJ262156:GFT262156 GPF262156:GPP262156 GZB262156:GZL262156 HIX262156:HJH262156 HST262156:HTD262156 ICP262156:ICZ262156 IML262156:IMV262156 IWH262156:IWR262156 JGD262156:JGN262156 JPZ262156:JQJ262156 JZV262156:KAF262156 KJR262156:KKB262156 KTN262156:KTX262156 LDJ262156:LDT262156 LNF262156:LNP262156 LXB262156:LXL262156 MGX262156:MHH262156 MQT262156:MRD262156 NAP262156:NAZ262156 NKL262156:NKV262156 NUH262156:NUR262156 OED262156:OEN262156 ONZ262156:OOJ262156 OXV262156:OYF262156 PHR262156:PIB262156 PRN262156:PRX262156 QBJ262156:QBT262156 QLF262156:QLP262156 QVB262156:QVL262156 REX262156:RFH262156 ROT262156:RPD262156 RYP262156:RYZ262156 SIL262156:SIV262156 SSH262156:SSR262156 TCD262156:TCN262156 TLZ262156:TMJ262156 TVV262156:TWF262156 UFR262156:UGB262156 UPN262156:UPX262156 UZJ262156:UZT262156 VJF262156:VJP262156 VTB262156:VTL262156 WCX262156:WDH262156 WMT262156:WND262156 WWP262156:WWZ262156 AH327692:AR327692 KD327692:KN327692 TZ327692:UJ327692 ADV327692:AEF327692 ANR327692:AOB327692 AXN327692:AXX327692 BHJ327692:BHT327692 BRF327692:BRP327692 CBB327692:CBL327692 CKX327692:CLH327692 CUT327692:CVD327692 DEP327692:DEZ327692 DOL327692:DOV327692 DYH327692:DYR327692 EID327692:EIN327692 ERZ327692:ESJ327692 FBV327692:FCF327692 FLR327692:FMB327692 FVN327692:FVX327692 GFJ327692:GFT327692 GPF327692:GPP327692 GZB327692:GZL327692 HIX327692:HJH327692 HST327692:HTD327692 ICP327692:ICZ327692 IML327692:IMV327692 IWH327692:IWR327692 JGD327692:JGN327692 JPZ327692:JQJ327692 JZV327692:KAF327692 KJR327692:KKB327692 KTN327692:KTX327692 LDJ327692:LDT327692 LNF327692:LNP327692 LXB327692:LXL327692 MGX327692:MHH327692 MQT327692:MRD327692 NAP327692:NAZ327692 NKL327692:NKV327692 NUH327692:NUR327692 OED327692:OEN327692 ONZ327692:OOJ327692 OXV327692:OYF327692 PHR327692:PIB327692 PRN327692:PRX327692 QBJ327692:QBT327692 QLF327692:QLP327692 QVB327692:QVL327692 REX327692:RFH327692 ROT327692:RPD327692 RYP327692:RYZ327692 SIL327692:SIV327692 SSH327692:SSR327692 TCD327692:TCN327692 TLZ327692:TMJ327692 TVV327692:TWF327692 UFR327692:UGB327692 UPN327692:UPX327692 UZJ327692:UZT327692 VJF327692:VJP327692 VTB327692:VTL327692 WCX327692:WDH327692 WMT327692:WND327692 WWP327692:WWZ327692 AH393228:AR393228 KD393228:KN393228 TZ393228:UJ393228 ADV393228:AEF393228 ANR393228:AOB393228 AXN393228:AXX393228 BHJ393228:BHT393228 BRF393228:BRP393228 CBB393228:CBL393228 CKX393228:CLH393228 CUT393228:CVD393228 DEP393228:DEZ393228 DOL393228:DOV393228 DYH393228:DYR393228 EID393228:EIN393228 ERZ393228:ESJ393228 FBV393228:FCF393228 FLR393228:FMB393228 FVN393228:FVX393228 GFJ393228:GFT393228 GPF393228:GPP393228 GZB393228:GZL393228 HIX393228:HJH393228 HST393228:HTD393228 ICP393228:ICZ393228 IML393228:IMV393228 IWH393228:IWR393228 JGD393228:JGN393228 JPZ393228:JQJ393228 JZV393228:KAF393228 KJR393228:KKB393228 KTN393228:KTX393228 LDJ393228:LDT393228 LNF393228:LNP393228 LXB393228:LXL393228 MGX393228:MHH393228 MQT393228:MRD393228 NAP393228:NAZ393228 NKL393228:NKV393228 NUH393228:NUR393228 OED393228:OEN393228 ONZ393228:OOJ393228 OXV393228:OYF393228 PHR393228:PIB393228 PRN393228:PRX393228 QBJ393228:QBT393228 QLF393228:QLP393228 QVB393228:QVL393228 REX393228:RFH393228 ROT393228:RPD393228 RYP393228:RYZ393228 SIL393228:SIV393228 SSH393228:SSR393228 TCD393228:TCN393228 TLZ393228:TMJ393228 TVV393228:TWF393228 UFR393228:UGB393228 UPN393228:UPX393228 UZJ393228:UZT393228 VJF393228:VJP393228 VTB393228:VTL393228 WCX393228:WDH393228 WMT393228:WND393228 WWP393228:WWZ393228 AH458764:AR458764 KD458764:KN458764 TZ458764:UJ458764 ADV458764:AEF458764 ANR458764:AOB458764 AXN458764:AXX458764 BHJ458764:BHT458764 BRF458764:BRP458764 CBB458764:CBL458764 CKX458764:CLH458764 CUT458764:CVD458764 DEP458764:DEZ458764 DOL458764:DOV458764 DYH458764:DYR458764 EID458764:EIN458764 ERZ458764:ESJ458764 FBV458764:FCF458764 FLR458764:FMB458764 FVN458764:FVX458764 GFJ458764:GFT458764 GPF458764:GPP458764 GZB458764:GZL458764 HIX458764:HJH458764 HST458764:HTD458764 ICP458764:ICZ458764 IML458764:IMV458764 IWH458764:IWR458764 JGD458764:JGN458764 JPZ458764:JQJ458764 JZV458764:KAF458764 KJR458764:KKB458764 KTN458764:KTX458764 LDJ458764:LDT458764 LNF458764:LNP458764 LXB458764:LXL458764 MGX458764:MHH458764 MQT458764:MRD458764 NAP458764:NAZ458764 NKL458764:NKV458764 NUH458764:NUR458764 OED458764:OEN458764 ONZ458764:OOJ458764 OXV458764:OYF458764 PHR458764:PIB458764 PRN458764:PRX458764 QBJ458764:QBT458764 QLF458764:QLP458764 QVB458764:QVL458764 REX458764:RFH458764 ROT458764:RPD458764 RYP458764:RYZ458764 SIL458764:SIV458764 SSH458764:SSR458764 TCD458764:TCN458764 TLZ458764:TMJ458764 TVV458764:TWF458764 UFR458764:UGB458764 UPN458764:UPX458764 UZJ458764:UZT458764 VJF458764:VJP458764 VTB458764:VTL458764 WCX458764:WDH458764 WMT458764:WND458764 WWP458764:WWZ458764 AH524300:AR524300 KD524300:KN524300 TZ524300:UJ524300 ADV524300:AEF524300 ANR524300:AOB524300 AXN524300:AXX524300 BHJ524300:BHT524300 BRF524300:BRP524300 CBB524300:CBL524300 CKX524300:CLH524300 CUT524300:CVD524300 DEP524300:DEZ524300 DOL524300:DOV524300 DYH524300:DYR524300 EID524300:EIN524300 ERZ524300:ESJ524300 FBV524300:FCF524300 FLR524300:FMB524300 FVN524300:FVX524300 GFJ524300:GFT524300 GPF524300:GPP524300 GZB524300:GZL524300 HIX524300:HJH524300 HST524300:HTD524300 ICP524300:ICZ524300 IML524300:IMV524300 IWH524300:IWR524300 JGD524300:JGN524300 JPZ524300:JQJ524300 JZV524300:KAF524300 KJR524300:KKB524300 KTN524300:KTX524300 LDJ524300:LDT524300 LNF524300:LNP524300 LXB524300:LXL524300 MGX524300:MHH524300 MQT524300:MRD524300 NAP524300:NAZ524300 NKL524300:NKV524300 NUH524300:NUR524300 OED524300:OEN524300 ONZ524300:OOJ524300 OXV524300:OYF524300 PHR524300:PIB524300 PRN524300:PRX524300 QBJ524300:QBT524300 QLF524300:QLP524300 QVB524300:QVL524300 REX524300:RFH524300 ROT524300:RPD524300 RYP524300:RYZ524300 SIL524300:SIV524300 SSH524300:SSR524300 TCD524300:TCN524300 TLZ524300:TMJ524300 TVV524300:TWF524300 UFR524300:UGB524300 UPN524300:UPX524300 UZJ524300:UZT524300 VJF524300:VJP524300 VTB524300:VTL524300 WCX524300:WDH524300 WMT524300:WND524300 WWP524300:WWZ524300 AH589836:AR589836 KD589836:KN589836 TZ589836:UJ589836 ADV589836:AEF589836 ANR589836:AOB589836 AXN589836:AXX589836 BHJ589836:BHT589836 BRF589836:BRP589836 CBB589836:CBL589836 CKX589836:CLH589836 CUT589836:CVD589836 DEP589836:DEZ589836 DOL589836:DOV589836 DYH589836:DYR589836 EID589836:EIN589836 ERZ589836:ESJ589836 FBV589836:FCF589836 FLR589836:FMB589836 FVN589836:FVX589836 GFJ589836:GFT589836 GPF589836:GPP589836 GZB589836:GZL589836 HIX589836:HJH589836 HST589836:HTD589836 ICP589836:ICZ589836 IML589836:IMV589836 IWH589836:IWR589836 JGD589836:JGN589836 JPZ589836:JQJ589836 JZV589836:KAF589836 KJR589836:KKB589836 KTN589836:KTX589836 LDJ589836:LDT589836 LNF589836:LNP589836 LXB589836:LXL589836 MGX589836:MHH589836 MQT589836:MRD589836 NAP589836:NAZ589836 NKL589836:NKV589836 NUH589836:NUR589836 OED589836:OEN589836 ONZ589836:OOJ589836 OXV589836:OYF589836 PHR589836:PIB589836 PRN589836:PRX589836 QBJ589836:QBT589836 QLF589836:QLP589836 QVB589836:QVL589836 REX589836:RFH589836 ROT589836:RPD589836 RYP589836:RYZ589836 SIL589836:SIV589836 SSH589836:SSR589836 TCD589836:TCN589836 TLZ589836:TMJ589836 TVV589836:TWF589836 UFR589836:UGB589836 UPN589836:UPX589836 UZJ589836:UZT589836 VJF589836:VJP589836 VTB589836:VTL589836 WCX589836:WDH589836 WMT589836:WND589836 WWP589836:WWZ589836 AH655372:AR655372 KD655372:KN655372 TZ655372:UJ655372 ADV655372:AEF655372 ANR655372:AOB655372 AXN655372:AXX655372 BHJ655372:BHT655372 BRF655372:BRP655372 CBB655372:CBL655372 CKX655372:CLH655372 CUT655372:CVD655372 DEP655372:DEZ655372 DOL655372:DOV655372 DYH655372:DYR655372 EID655372:EIN655372 ERZ655372:ESJ655372 FBV655372:FCF655372 FLR655372:FMB655372 FVN655372:FVX655372 GFJ655372:GFT655372 GPF655372:GPP655372 GZB655372:GZL655372 HIX655372:HJH655372 HST655372:HTD655372 ICP655372:ICZ655372 IML655372:IMV655372 IWH655372:IWR655372 JGD655372:JGN655372 JPZ655372:JQJ655372 JZV655372:KAF655372 KJR655372:KKB655372 KTN655372:KTX655372 LDJ655372:LDT655372 LNF655372:LNP655372 LXB655372:LXL655372 MGX655372:MHH655372 MQT655372:MRD655372 NAP655372:NAZ655372 NKL655372:NKV655372 NUH655372:NUR655372 OED655372:OEN655372 ONZ655372:OOJ655372 OXV655372:OYF655372 PHR655372:PIB655372 PRN655372:PRX655372 QBJ655372:QBT655372 QLF655372:QLP655372 QVB655372:QVL655372 REX655372:RFH655372 ROT655372:RPD655372 RYP655372:RYZ655372 SIL655372:SIV655372 SSH655372:SSR655372 TCD655372:TCN655372 TLZ655372:TMJ655372 TVV655372:TWF655372 UFR655372:UGB655372 UPN655372:UPX655372 UZJ655372:UZT655372 VJF655372:VJP655372 VTB655372:VTL655372 WCX655372:WDH655372 WMT655372:WND655372 WWP655372:WWZ655372 AH720908:AR720908 KD720908:KN720908 TZ720908:UJ720908 ADV720908:AEF720908 ANR720908:AOB720908 AXN720908:AXX720908 BHJ720908:BHT720908 BRF720908:BRP720908 CBB720908:CBL720908 CKX720908:CLH720908 CUT720908:CVD720908 DEP720908:DEZ720908 DOL720908:DOV720908 DYH720908:DYR720908 EID720908:EIN720908 ERZ720908:ESJ720908 FBV720908:FCF720908 FLR720908:FMB720908 FVN720908:FVX720908 GFJ720908:GFT720908 GPF720908:GPP720908 GZB720908:GZL720908 HIX720908:HJH720908 HST720908:HTD720908 ICP720908:ICZ720908 IML720908:IMV720908 IWH720908:IWR720908 JGD720908:JGN720908 JPZ720908:JQJ720908 JZV720908:KAF720908 KJR720908:KKB720908 KTN720908:KTX720908 LDJ720908:LDT720908 LNF720908:LNP720908 LXB720908:LXL720908 MGX720908:MHH720908 MQT720908:MRD720908 NAP720908:NAZ720908 NKL720908:NKV720908 NUH720908:NUR720908 OED720908:OEN720908 ONZ720908:OOJ720908 OXV720908:OYF720908 PHR720908:PIB720908 PRN720908:PRX720908 QBJ720908:QBT720908 QLF720908:QLP720908 QVB720908:QVL720908 REX720908:RFH720908 ROT720908:RPD720908 RYP720908:RYZ720908 SIL720908:SIV720908 SSH720908:SSR720908 TCD720908:TCN720908 TLZ720908:TMJ720908 TVV720908:TWF720908 UFR720908:UGB720908 UPN720908:UPX720908 UZJ720908:UZT720908 VJF720908:VJP720908 VTB720908:VTL720908 WCX720908:WDH720908 WMT720908:WND720908 WWP720908:WWZ720908 AH786444:AR786444 KD786444:KN786444 TZ786444:UJ786444 ADV786444:AEF786444 ANR786444:AOB786444 AXN786444:AXX786444 BHJ786444:BHT786444 BRF786444:BRP786444 CBB786444:CBL786444 CKX786444:CLH786444 CUT786444:CVD786444 DEP786444:DEZ786444 DOL786444:DOV786444 DYH786444:DYR786444 EID786444:EIN786444 ERZ786444:ESJ786444 FBV786444:FCF786444 FLR786444:FMB786444 FVN786444:FVX786444 GFJ786444:GFT786444 GPF786444:GPP786444 GZB786444:GZL786444 HIX786444:HJH786444 HST786444:HTD786444 ICP786444:ICZ786444 IML786444:IMV786444 IWH786444:IWR786444 JGD786444:JGN786444 JPZ786444:JQJ786444 JZV786444:KAF786444 KJR786444:KKB786444 KTN786444:KTX786444 LDJ786444:LDT786444 LNF786444:LNP786444 LXB786444:LXL786444 MGX786444:MHH786444 MQT786444:MRD786444 NAP786444:NAZ786444 NKL786444:NKV786444 NUH786444:NUR786444 OED786444:OEN786444 ONZ786444:OOJ786444 OXV786444:OYF786444 PHR786444:PIB786444 PRN786444:PRX786444 QBJ786444:QBT786444 QLF786444:QLP786444 QVB786444:QVL786444 REX786444:RFH786444 ROT786444:RPD786444 RYP786444:RYZ786444 SIL786444:SIV786444 SSH786444:SSR786444 TCD786444:TCN786444 TLZ786444:TMJ786444 TVV786444:TWF786444 UFR786444:UGB786444 UPN786444:UPX786444 UZJ786444:UZT786444 VJF786444:VJP786444 VTB786444:VTL786444 WCX786444:WDH786444 WMT786444:WND786444 WWP786444:WWZ786444 AH851980:AR851980 KD851980:KN851980 TZ851980:UJ851980 ADV851980:AEF851980 ANR851980:AOB851980 AXN851980:AXX851980 BHJ851980:BHT851980 BRF851980:BRP851980 CBB851980:CBL851980 CKX851980:CLH851980 CUT851980:CVD851980 DEP851980:DEZ851980 DOL851980:DOV851980 DYH851980:DYR851980 EID851980:EIN851980 ERZ851980:ESJ851980 FBV851980:FCF851980 FLR851980:FMB851980 FVN851980:FVX851980 GFJ851980:GFT851980 GPF851980:GPP851980 GZB851980:GZL851980 HIX851980:HJH851980 HST851980:HTD851980 ICP851980:ICZ851980 IML851980:IMV851980 IWH851980:IWR851980 JGD851980:JGN851980 JPZ851980:JQJ851980 JZV851980:KAF851980 KJR851980:KKB851980 KTN851980:KTX851980 LDJ851980:LDT851980 LNF851980:LNP851980 LXB851980:LXL851980 MGX851980:MHH851980 MQT851980:MRD851980 NAP851980:NAZ851980 NKL851980:NKV851980 NUH851980:NUR851980 OED851980:OEN851980 ONZ851980:OOJ851980 OXV851980:OYF851980 PHR851980:PIB851980 PRN851980:PRX851980 QBJ851980:QBT851980 QLF851980:QLP851980 QVB851980:QVL851980 REX851980:RFH851980 ROT851980:RPD851980 RYP851980:RYZ851980 SIL851980:SIV851980 SSH851980:SSR851980 TCD851980:TCN851980 TLZ851980:TMJ851980 TVV851980:TWF851980 UFR851980:UGB851980 UPN851980:UPX851980 UZJ851980:UZT851980 VJF851980:VJP851980 VTB851980:VTL851980 WCX851980:WDH851980 WMT851980:WND851980 WWP851980:WWZ851980 AH917516:AR917516 KD917516:KN917516 TZ917516:UJ917516 ADV917516:AEF917516 ANR917516:AOB917516 AXN917516:AXX917516 BHJ917516:BHT917516 BRF917516:BRP917516 CBB917516:CBL917516 CKX917516:CLH917516 CUT917516:CVD917516 DEP917516:DEZ917516 DOL917516:DOV917516 DYH917516:DYR917516 EID917516:EIN917516 ERZ917516:ESJ917516 FBV917516:FCF917516 FLR917516:FMB917516 FVN917516:FVX917516 GFJ917516:GFT917516 GPF917516:GPP917516 GZB917516:GZL917516 HIX917516:HJH917516 HST917516:HTD917516 ICP917516:ICZ917516 IML917516:IMV917516 IWH917516:IWR917516 JGD917516:JGN917516 JPZ917516:JQJ917516 JZV917516:KAF917516 KJR917516:KKB917516 KTN917516:KTX917516 LDJ917516:LDT917516 LNF917516:LNP917516 LXB917516:LXL917516 MGX917516:MHH917516 MQT917516:MRD917516 NAP917516:NAZ917516 NKL917516:NKV917516 NUH917516:NUR917516 OED917516:OEN917516 ONZ917516:OOJ917516 OXV917516:OYF917516 PHR917516:PIB917516 PRN917516:PRX917516 QBJ917516:QBT917516 QLF917516:QLP917516 QVB917516:QVL917516 REX917516:RFH917516 ROT917516:RPD917516 RYP917516:RYZ917516 SIL917516:SIV917516 SSH917516:SSR917516 TCD917516:TCN917516 TLZ917516:TMJ917516 TVV917516:TWF917516 UFR917516:UGB917516 UPN917516:UPX917516 UZJ917516:UZT917516 VJF917516:VJP917516 VTB917516:VTL917516 WCX917516:WDH917516 WMT917516:WND917516 WWP917516:WWZ917516 AH983052:AR983052 KD983052:KN983052 TZ983052:UJ983052 ADV983052:AEF983052 ANR983052:AOB983052 AXN983052:AXX983052 BHJ983052:BHT983052 BRF983052:BRP983052 CBB983052:CBL983052 CKX983052:CLH983052 CUT983052:CVD983052 DEP983052:DEZ983052 DOL983052:DOV983052 DYH983052:DYR983052 EID983052:EIN983052 ERZ983052:ESJ983052 FBV983052:FCF983052 FLR983052:FMB983052 FVN983052:FVX983052 GFJ983052:GFT983052 GPF983052:GPP983052 GZB983052:GZL983052 HIX983052:HJH983052 HST983052:HTD983052 ICP983052:ICZ983052 IML983052:IMV983052 IWH983052:IWR983052 JGD983052:JGN983052 JPZ983052:JQJ983052 JZV983052:KAF983052 KJR983052:KKB983052 KTN983052:KTX983052 LDJ983052:LDT983052 LNF983052:LNP983052 LXB983052:LXL983052 MGX983052:MHH983052 MQT983052:MRD983052 NAP983052:NAZ983052 NKL983052:NKV983052 NUH983052:NUR983052 OED983052:OEN983052 ONZ983052:OOJ983052 OXV983052:OYF983052 PHR983052:PIB983052 PRN983052:PRX983052 QBJ983052:QBT983052 QLF983052:QLP983052 QVB983052:QVL983052 REX983052:RFH983052 ROT983052:RPD983052 RYP983052:RYZ983052 SIL983052:SIV983052 SSH983052:SSR983052 TCD983052:TCN983052 TLZ983052:TMJ983052 TVV983052:TWF983052 UFR983052:UGB983052 UPN983052:UPX983052 UZJ983052:UZT983052 VJF983052:VJP983052 VTB983052:VTL983052 WCX983052:WDH983052 WMT983052:WND983052 WWP983052:WWZ983052 BT14:BT15 LP14:LP15 VL14:VL15 AFH14:AFH15 APD14:APD15 AYZ14:AYZ15 BIV14:BIV15 BSR14:BSR15 CCN14:CCN15 CMJ14:CMJ15 CWF14:CWF15 DGB14:DGB15 DPX14:DPX15 DZT14:DZT15 EJP14:EJP15 ETL14:ETL15 FDH14:FDH15 FND14:FND15 FWZ14:FWZ15 GGV14:GGV15 GQR14:GQR15 HAN14:HAN15 HKJ14:HKJ15 HUF14:HUF15 IEB14:IEB15 INX14:INX15 IXT14:IXT15 JHP14:JHP15 JRL14:JRL15 KBH14:KBH15 KLD14:KLD15 KUZ14:KUZ15 LEV14:LEV15 LOR14:LOR15 LYN14:LYN15 MIJ14:MIJ15 MSF14:MSF15 NCB14:NCB15 NLX14:NLX15 NVT14:NVT15 OFP14:OFP15 OPL14:OPL15 OZH14:OZH15 PJD14:PJD15 PSZ14:PSZ15 QCV14:QCV15 QMR14:QMR15 QWN14:QWN15 RGJ14:RGJ15 RQF14:RQF15 SAB14:SAB15 SJX14:SJX15 STT14:STT15 TDP14:TDP15 TNL14:TNL15 TXH14:TXH15 UHD14:UHD15 UQZ14:UQZ15 VAV14:VAV15 VKR14:VKR15 VUN14:VUN15 WEJ14:WEJ15 WOF14:WOF15 WYB14:WYB15 BT65550:BT65551 LP65550:LP65551 VL65550:VL65551 AFH65550:AFH65551 APD65550:APD65551 AYZ65550:AYZ65551 BIV65550:BIV65551 BSR65550:BSR65551 CCN65550:CCN65551 CMJ65550:CMJ65551 CWF65550:CWF65551 DGB65550:DGB65551 DPX65550:DPX65551 DZT65550:DZT65551 EJP65550:EJP65551 ETL65550:ETL65551 FDH65550:FDH65551 FND65550:FND65551 FWZ65550:FWZ65551 GGV65550:GGV65551 GQR65550:GQR65551 HAN65550:HAN65551 HKJ65550:HKJ65551 HUF65550:HUF65551 IEB65550:IEB65551 INX65550:INX65551 IXT65550:IXT65551 JHP65550:JHP65551 JRL65550:JRL65551 KBH65550:KBH65551 KLD65550:KLD65551 KUZ65550:KUZ65551 LEV65550:LEV65551 LOR65550:LOR65551 LYN65550:LYN65551 MIJ65550:MIJ65551 MSF65550:MSF65551 NCB65550:NCB65551 NLX65550:NLX65551 NVT65550:NVT65551 OFP65550:OFP65551 OPL65550:OPL65551 OZH65550:OZH65551 PJD65550:PJD65551 PSZ65550:PSZ65551 QCV65550:QCV65551 QMR65550:QMR65551 QWN65550:QWN65551 RGJ65550:RGJ65551 RQF65550:RQF65551 SAB65550:SAB65551 SJX65550:SJX65551 STT65550:STT65551 TDP65550:TDP65551 TNL65550:TNL65551 TXH65550:TXH65551 UHD65550:UHD65551 UQZ65550:UQZ65551 VAV65550:VAV65551 VKR65550:VKR65551 VUN65550:VUN65551 WEJ65550:WEJ65551 WOF65550:WOF65551 WYB65550:WYB65551 BT131086:BT131087 LP131086:LP131087 VL131086:VL131087 AFH131086:AFH131087 APD131086:APD131087 AYZ131086:AYZ131087 BIV131086:BIV131087 BSR131086:BSR131087 CCN131086:CCN131087 CMJ131086:CMJ131087 CWF131086:CWF131087 DGB131086:DGB131087 DPX131086:DPX131087 DZT131086:DZT131087 EJP131086:EJP131087 ETL131086:ETL131087 FDH131086:FDH131087 FND131086:FND131087 FWZ131086:FWZ131087 GGV131086:GGV131087 GQR131086:GQR131087 HAN131086:HAN131087 HKJ131086:HKJ131087 HUF131086:HUF131087 IEB131086:IEB131087 INX131086:INX131087 IXT131086:IXT131087 JHP131086:JHP131087 JRL131086:JRL131087 KBH131086:KBH131087 KLD131086:KLD131087 KUZ131086:KUZ131087 LEV131086:LEV131087 LOR131086:LOR131087 LYN131086:LYN131087 MIJ131086:MIJ131087 MSF131086:MSF131087 NCB131086:NCB131087 NLX131086:NLX131087 NVT131086:NVT131087 OFP131086:OFP131087 OPL131086:OPL131087 OZH131086:OZH131087 PJD131086:PJD131087 PSZ131086:PSZ131087 QCV131086:QCV131087 QMR131086:QMR131087 QWN131086:QWN131087 RGJ131086:RGJ131087 RQF131086:RQF131087 SAB131086:SAB131087 SJX131086:SJX131087 STT131086:STT131087 TDP131086:TDP131087 TNL131086:TNL131087 TXH131086:TXH131087 UHD131086:UHD131087 UQZ131086:UQZ131087 VAV131086:VAV131087 VKR131086:VKR131087 VUN131086:VUN131087 WEJ131086:WEJ131087 WOF131086:WOF131087 WYB131086:WYB131087 BT196622:BT196623 LP196622:LP196623 VL196622:VL196623 AFH196622:AFH196623 APD196622:APD196623 AYZ196622:AYZ196623 BIV196622:BIV196623 BSR196622:BSR196623 CCN196622:CCN196623 CMJ196622:CMJ196623 CWF196622:CWF196623 DGB196622:DGB196623 DPX196622:DPX196623 DZT196622:DZT196623 EJP196622:EJP196623 ETL196622:ETL196623 FDH196622:FDH196623 FND196622:FND196623 FWZ196622:FWZ196623 GGV196622:GGV196623 GQR196622:GQR196623 HAN196622:HAN196623 HKJ196622:HKJ196623 HUF196622:HUF196623 IEB196622:IEB196623 INX196622:INX196623 IXT196622:IXT196623 JHP196622:JHP196623 JRL196622:JRL196623 KBH196622:KBH196623 KLD196622:KLD196623 KUZ196622:KUZ196623 LEV196622:LEV196623 LOR196622:LOR196623 LYN196622:LYN196623 MIJ196622:MIJ196623 MSF196622:MSF196623 NCB196622:NCB196623 NLX196622:NLX196623 NVT196622:NVT196623 OFP196622:OFP196623 OPL196622:OPL196623 OZH196622:OZH196623 PJD196622:PJD196623 PSZ196622:PSZ196623 QCV196622:QCV196623 QMR196622:QMR196623 QWN196622:QWN196623 RGJ196622:RGJ196623 RQF196622:RQF196623 SAB196622:SAB196623 SJX196622:SJX196623 STT196622:STT196623 TDP196622:TDP196623 TNL196622:TNL196623 TXH196622:TXH196623 UHD196622:UHD196623 UQZ196622:UQZ196623 VAV196622:VAV196623 VKR196622:VKR196623 VUN196622:VUN196623 WEJ196622:WEJ196623 WOF196622:WOF196623 WYB196622:WYB196623 BT262158:BT262159 LP262158:LP262159 VL262158:VL262159 AFH262158:AFH262159 APD262158:APD262159 AYZ262158:AYZ262159 BIV262158:BIV262159 BSR262158:BSR262159 CCN262158:CCN262159 CMJ262158:CMJ262159 CWF262158:CWF262159 DGB262158:DGB262159 DPX262158:DPX262159 DZT262158:DZT262159 EJP262158:EJP262159 ETL262158:ETL262159 FDH262158:FDH262159 FND262158:FND262159 FWZ262158:FWZ262159 GGV262158:GGV262159 GQR262158:GQR262159 HAN262158:HAN262159 HKJ262158:HKJ262159 HUF262158:HUF262159 IEB262158:IEB262159 INX262158:INX262159 IXT262158:IXT262159 JHP262158:JHP262159 JRL262158:JRL262159 KBH262158:KBH262159 KLD262158:KLD262159 KUZ262158:KUZ262159 LEV262158:LEV262159 LOR262158:LOR262159 LYN262158:LYN262159 MIJ262158:MIJ262159 MSF262158:MSF262159 NCB262158:NCB262159 NLX262158:NLX262159 NVT262158:NVT262159 OFP262158:OFP262159 OPL262158:OPL262159 OZH262158:OZH262159 PJD262158:PJD262159 PSZ262158:PSZ262159 QCV262158:QCV262159 QMR262158:QMR262159 QWN262158:QWN262159 RGJ262158:RGJ262159 RQF262158:RQF262159 SAB262158:SAB262159 SJX262158:SJX262159 STT262158:STT262159 TDP262158:TDP262159 TNL262158:TNL262159 TXH262158:TXH262159 UHD262158:UHD262159 UQZ262158:UQZ262159 VAV262158:VAV262159 VKR262158:VKR262159 VUN262158:VUN262159 WEJ262158:WEJ262159 WOF262158:WOF262159 WYB262158:WYB262159 BT327694:BT327695 LP327694:LP327695 VL327694:VL327695 AFH327694:AFH327695 APD327694:APD327695 AYZ327694:AYZ327695 BIV327694:BIV327695 BSR327694:BSR327695 CCN327694:CCN327695 CMJ327694:CMJ327695 CWF327694:CWF327695 DGB327694:DGB327695 DPX327694:DPX327695 DZT327694:DZT327695 EJP327694:EJP327695 ETL327694:ETL327695 FDH327694:FDH327695 FND327694:FND327695 FWZ327694:FWZ327695 GGV327694:GGV327695 GQR327694:GQR327695 HAN327694:HAN327695 HKJ327694:HKJ327695 HUF327694:HUF327695 IEB327694:IEB327695 INX327694:INX327695 IXT327694:IXT327695 JHP327694:JHP327695 JRL327694:JRL327695 KBH327694:KBH327695 KLD327694:KLD327695 KUZ327694:KUZ327695 LEV327694:LEV327695 LOR327694:LOR327695 LYN327694:LYN327695 MIJ327694:MIJ327695 MSF327694:MSF327695 NCB327694:NCB327695 NLX327694:NLX327695 NVT327694:NVT327695 OFP327694:OFP327695 OPL327694:OPL327695 OZH327694:OZH327695 PJD327694:PJD327695 PSZ327694:PSZ327695 QCV327694:QCV327695 QMR327694:QMR327695 QWN327694:QWN327695 RGJ327694:RGJ327695 RQF327694:RQF327695 SAB327694:SAB327695 SJX327694:SJX327695 STT327694:STT327695 TDP327694:TDP327695 TNL327694:TNL327695 TXH327694:TXH327695 UHD327694:UHD327695 UQZ327694:UQZ327695 VAV327694:VAV327695 VKR327694:VKR327695 VUN327694:VUN327695 WEJ327694:WEJ327695 WOF327694:WOF327695 WYB327694:WYB327695 BT393230:BT393231 LP393230:LP393231 VL393230:VL393231 AFH393230:AFH393231 APD393230:APD393231 AYZ393230:AYZ393231 BIV393230:BIV393231 BSR393230:BSR393231 CCN393230:CCN393231 CMJ393230:CMJ393231 CWF393230:CWF393231 DGB393230:DGB393231 DPX393230:DPX393231 DZT393230:DZT393231 EJP393230:EJP393231 ETL393230:ETL393231 FDH393230:FDH393231 FND393230:FND393231 FWZ393230:FWZ393231 GGV393230:GGV393231 GQR393230:GQR393231 HAN393230:HAN393231 HKJ393230:HKJ393231 HUF393230:HUF393231 IEB393230:IEB393231 INX393230:INX393231 IXT393230:IXT393231 JHP393230:JHP393231 JRL393230:JRL393231 KBH393230:KBH393231 KLD393230:KLD393231 KUZ393230:KUZ393231 LEV393230:LEV393231 LOR393230:LOR393231 LYN393230:LYN393231 MIJ393230:MIJ393231 MSF393230:MSF393231 NCB393230:NCB393231 NLX393230:NLX393231 NVT393230:NVT393231 OFP393230:OFP393231 OPL393230:OPL393231 OZH393230:OZH393231 PJD393230:PJD393231 PSZ393230:PSZ393231 QCV393230:QCV393231 QMR393230:QMR393231 QWN393230:QWN393231 RGJ393230:RGJ393231 RQF393230:RQF393231 SAB393230:SAB393231 SJX393230:SJX393231 STT393230:STT393231 TDP393230:TDP393231 TNL393230:TNL393231 TXH393230:TXH393231 UHD393230:UHD393231 UQZ393230:UQZ393231 VAV393230:VAV393231 VKR393230:VKR393231 VUN393230:VUN393231 WEJ393230:WEJ393231 WOF393230:WOF393231 WYB393230:WYB393231 BT458766:BT458767 LP458766:LP458767 VL458766:VL458767 AFH458766:AFH458767 APD458766:APD458767 AYZ458766:AYZ458767 BIV458766:BIV458767 BSR458766:BSR458767 CCN458766:CCN458767 CMJ458766:CMJ458767 CWF458766:CWF458767 DGB458766:DGB458767 DPX458766:DPX458767 DZT458766:DZT458767 EJP458766:EJP458767 ETL458766:ETL458767 FDH458766:FDH458767 FND458766:FND458767 FWZ458766:FWZ458767 GGV458766:GGV458767 GQR458766:GQR458767 HAN458766:HAN458767 HKJ458766:HKJ458767 HUF458766:HUF458767 IEB458766:IEB458767 INX458766:INX458767 IXT458766:IXT458767 JHP458766:JHP458767 JRL458766:JRL458767 KBH458766:KBH458767 KLD458766:KLD458767 KUZ458766:KUZ458767 LEV458766:LEV458767 LOR458766:LOR458767 LYN458766:LYN458767 MIJ458766:MIJ458767 MSF458766:MSF458767 NCB458766:NCB458767 NLX458766:NLX458767 NVT458766:NVT458767 OFP458766:OFP458767 OPL458766:OPL458767 OZH458766:OZH458767 PJD458766:PJD458767 PSZ458766:PSZ458767 QCV458766:QCV458767 QMR458766:QMR458767 QWN458766:QWN458767 RGJ458766:RGJ458767 RQF458766:RQF458767 SAB458766:SAB458767 SJX458766:SJX458767 STT458766:STT458767 TDP458766:TDP458767 TNL458766:TNL458767 TXH458766:TXH458767 UHD458766:UHD458767 UQZ458766:UQZ458767 VAV458766:VAV458767 VKR458766:VKR458767 VUN458766:VUN458767 WEJ458766:WEJ458767 WOF458766:WOF458767 WYB458766:WYB458767 BT524302:BT524303 LP524302:LP524303 VL524302:VL524303 AFH524302:AFH524303 APD524302:APD524303 AYZ524302:AYZ524303 BIV524302:BIV524303 BSR524302:BSR524303 CCN524302:CCN524303 CMJ524302:CMJ524303 CWF524302:CWF524303 DGB524302:DGB524303 DPX524302:DPX524303 DZT524302:DZT524303 EJP524302:EJP524303 ETL524302:ETL524303 FDH524302:FDH524303 FND524302:FND524303 FWZ524302:FWZ524303 GGV524302:GGV524303 GQR524302:GQR524303 HAN524302:HAN524303 HKJ524302:HKJ524303 HUF524302:HUF524303 IEB524302:IEB524303 INX524302:INX524303 IXT524302:IXT524303 JHP524302:JHP524303 JRL524302:JRL524303 KBH524302:KBH524303 KLD524302:KLD524303 KUZ524302:KUZ524303 LEV524302:LEV524303 LOR524302:LOR524303 LYN524302:LYN524303 MIJ524302:MIJ524303 MSF524302:MSF524303 NCB524302:NCB524303 NLX524302:NLX524303 NVT524302:NVT524303 OFP524302:OFP524303 OPL524302:OPL524303 OZH524302:OZH524303 PJD524302:PJD524303 PSZ524302:PSZ524303 QCV524302:QCV524303 QMR524302:QMR524303 QWN524302:QWN524303 RGJ524302:RGJ524303 RQF524302:RQF524303 SAB524302:SAB524303 SJX524302:SJX524303 STT524302:STT524303 TDP524302:TDP524303 TNL524302:TNL524303 TXH524302:TXH524303 UHD524302:UHD524303 UQZ524302:UQZ524303 VAV524302:VAV524303 VKR524302:VKR524303 VUN524302:VUN524303 WEJ524302:WEJ524303 WOF524302:WOF524303 WYB524302:WYB524303 BT589838:BT589839 LP589838:LP589839 VL589838:VL589839 AFH589838:AFH589839 APD589838:APD589839 AYZ589838:AYZ589839 BIV589838:BIV589839 BSR589838:BSR589839 CCN589838:CCN589839 CMJ589838:CMJ589839 CWF589838:CWF589839 DGB589838:DGB589839 DPX589838:DPX589839 DZT589838:DZT589839 EJP589838:EJP589839 ETL589838:ETL589839 FDH589838:FDH589839 FND589838:FND589839 FWZ589838:FWZ589839 GGV589838:GGV589839 GQR589838:GQR589839 HAN589838:HAN589839 HKJ589838:HKJ589839 HUF589838:HUF589839 IEB589838:IEB589839 INX589838:INX589839 IXT589838:IXT589839 JHP589838:JHP589839 JRL589838:JRL589839 KBH589838:KBH589839 KLD589838:KLD589839 KUZ589838:KUZ589839 LEV589838:LEV589839 LOR589838:LOR589839 LYN589838:LYN589839 MIJ589838:MIJ589839 MSF589838:MSF589839 NCB589838:NCB589839 NLX589838:NLX589839 NVT589838:NVT589839 OFP589838:OFP589839 OPL589838:OPL589839 OZH589838:OZH589839 PJD589838:PJD589839 PSZ589838:PSZ589839 QCV589838:QCV589839 QMR589838:QMR589839 QWN589838:QWN589839 RGJ589838:RGJ589839 RQF589838:RQF589839 SAB589838:SAB589839 SJX589838:SJX589839 STT589838:STT589839 TDP589838:TDP589839 TNL589838:TNL589839 TXH589838:TXH589839 UHD589838:UHD589839 UQZ589838:UQZ589839 VAV589838:VAV589839 VKR589838:VKR589839 VUN589838:VUN589839 WEJ589838:WEJ589839 WOF589838:WOF589839 WYB589838:WYB589839 BT655374:BT655375 LP655374:LP655375 VL655374:VL655375 AFH655374:AFH655375 APD655374:APD655375 AYZ655374:AYZ655375 BIV655374:BIV655375 BSR655374:BSR655375 CCN655374:CCN655375 CMJ655374:CMJ655375 CWF655374:CWF655375 DGB655374:DGB655375 DPX655374:DPX655375 DZT655374:DZT655375 EJP655374:EJP655375 ETL655374:ETL655375 FDH655374:FDH655375 FND655374:FND655375 FWZ655374:FWZ655375 GGV655374:GGV655375 GQR655374:GQR655375 HAN655374:HAN655375 HKJ655374:HKJ655375 HUF655374:HUF655375 IEB655374:IEB655375 INX655374:INX655375 IXT655374:IXT655375 JHP655374:JHP655375 JRL655374:JRL655375 KBH655374:KBH655375 KLD655374:KLD655375 KUZ655374:KUZ655375 LEV655374:LEV655375 LOR655374:LOR655375 LYN655374:LYN655375 MIJ655374:MIJ655375 MSF655374:MSF655375 NCB655374:NCB655375 NLX655374:NLX655375 NVT655374:NVT655375 OFP655374:OFP655375 OPL655374:OPL655375 OZH655374:OZH655375 PJD655374:PJD655375 PSZ655374:PSZ655375 QCV655374:QCV655375 QMR655374:QMR655375 QWN655374:QWN655375 RGJ655374:RGJ655375 RQF655374:RQF655375 SAB655374:SAB655375 SJX655374:SJX655375 STT655374:STT655375 TDP655374:TDP655375 TNL655374:TNL655375 TXH655374:TXH655375 UHD655374:UHD655375 UQZ655374:UQZ655375 VAV655374:VAV655375 VKR655374:VKR655375 VUN655374:VUN655375 WEJ655374:WEJ655375 WOF655374:WOF655375 WYB655374:WYB655375 BT720910:BT720911 LP720910:LP720911 VL720910:VL720911 AFH720910:AFH720911 APD720910:APD720911 AYZ720910:AYZ720911 BIV720910:BIV720911 BSR720910:BSR720911 CCN720910:CCN720911 CMJ720910:CMJ720911 CWF720910:CWF720911 DGB720910:DGB720911 DPX720910:DPX720911 DZT720910:DZT720911 EJP720910:EJP720911 ETL720910:ETL720911 FDH720910:FDH720911 FND720910:FND720911 FWZ720910:FWZ720911 GGV720910:GGV720911 GQR720910:GQR720911 HAN720910:HAN720911 HKJ720910:HKJ720911 HUF720910:HUF720911 IEB720910:IEB720911 INX720910:INX720911 IXT720910:IXT720911 JHP720910:JHP720911 JRL720910:JRL720911 KBH720910:KBH720911 KLD720910:KLD720911 KUZ720910:KUZ720911 LEV720910:LEV720911 LOR720910:LOR720911 LYN720910:LYN720911 MIJ720910:MIJ720911 MSF720910:MSF720911 NCB720910:NCB720911 NLX720910:NLX720911 NVT720910:NVT720911 OFP720910:OFP720911 OPL720910:OPL720911 OZH720910:OZH720911 PJD720910:PJD720911 PSZ720910:PSZ720911 QCV720910:QCV720911 QMR720910:QMR720911 QWN720910:QWN720911 RGJ720910:RGJ720911 RQF720910:RQF720911 SAB720910:SAB720911 SJX720910:SJX720911 STT720910:STT720911 TDP720910:TDP720911 TNL720910:TNL720911 TXH720910:TXH720911 UHD720910:UHD720911 UQZ720910:UQZ720911 VAV720910:VAV720911 VKR720910:VKR720911 VUN720910:VUN720911 WEJ720910:WEJ720911 WOF720910:WOF720911 WYB720910:WYB720911 BT786446:BT786447 LP786446:LP786447 VL786446:VL786447 AFH786446:AFH786447 APD786446:APD786447 AYZ786446:AYZ786447 BIV786446:BIV786447 BSR786446:BSR786447 CCN786446:CCN786447 CMJ786446:CMJ786447 CWF786446:CWF786447 DGB786446:DGB786447 DPX786446:DPX786447 DZT786446:DZT786447 EJP786446:EJP786447 ETL786446:ETL786447 FDH786446:FDH786447 FND786446:FND786447 FWZ786446:FWZ786447 GGV786446:GGV786447 GQR786446:GQR786447 HAN786446:HAN786447 HKJ786446:HKJ786447 HUF786446:HUF786447 IEB786446:IEB786447 INX786446:INX786447 IXT786446:IXT786447 JHP786446:JHP786447 JRL786446:JRL786447 KBH786446:KBH786447 KLD786446:KLD786447 KUZ786446:KUZ786447 LEV786446:LEV786447 LOR786446:LOR786447 LYN786446:LYN786447 MIJ786446:MIJ786447 MSF786446:MSF786447 NCB786446:NCB786447 NLX786446:NLX786447 NVT786446:NVT786447 OFP786446:OFP786447 OPL786446:OPL786447 OZH786446:OZH786447 PJD786446:PJD786447 PSZ786446:PSZ786447 QCV786446:QCV786447 QMR786446:QMR786447 QWN786446:QWN786447 RGJ786446:RGJ786447 RQF786446:RQF786447 SAB786446:SAB786447 SJX786446:SJX786447 STT786446:STT786447 TDP786446:TDP786447 TNL786446:TNL786447 TXH786446:TXH786447 UHD786446:UHD786447 UQZ786446:UQZ786447 VAV786446:VAV786447 VKR786446:VKR786447 VUN786446:VUN786447 WEJ786446:WEJ786447 WOF786446:WOF786447 WYB786446:WYB786447 BT851982:BT851983 LP851982:LP851983 VL851982:VL851983 AFH851982:AFH851983 APD851982:APD851983 AYZ851982:AYZ851983 BIV851982:BIV851983 BSR851982:BSR851983 CCN851982:CCN851983 CMJ851982:CMJ851983 CWF851982:CWF851983 DGB851982:DGB851983 DPX851982:DPX851983 DZT851982:DZT851983 EJP851982:EJP851983 ETL851982:ETL851983 FDH851982:FDH851983 FND851982:FND851983 FWZ851982:FWZ851983 GGV851982:GGV851983 GQR851982:GQR851983 HAN851982:HAN851983 HKJ851982:HKJ851983 HUF851982:HUF851983 IEB851982:IEB851983 INX851982:INX851983 IXT851982:IXT851983 JHP851982:JHP851983 JRL851982:JRL851983 KBH851982:KBH851983 KLD851982:KLD851983 KUZ851982:KUZ851983 LEV851982:LEV851983 LOR851982:LOR851983 LYN851982:LYN851983 MIJ851982:MIJ851983 MSF851982:MSF851983 NCB851982:NCB851983 NLX851982:NLX851983 NVT851982:NVT851983 OFP851982:OFP851983 OPL851982:OPL851983 OZH851982:OZH851983 PJD851982:PJD851983 PSZ851982:PSZ851983 QCV851982:QCV851983 QMR851982:QMR851983 QWN851982:QWN851983 RGJ851982:RGJ851983 RQF851982:RQF851983 SAB851982:SAB851983 SJX851982:SJX851983 STT851982:STT851983 TDP851982:TDP851983 TNL851982:TNL851983 TXH851982:TXH851983 UHD851982:UHD851983 UQZ851982:UQZ851983 VAV851982:VAV851983 VKR851982:VKR851983 VUN851982:VUN851983 WEJ851982:WEJ851983 WOF851982:WOF851983 WYB851982:WYB851983 BT917518:BT917519 LP917518:LP917519 VL917518:VL917519 AFH917518:AFH917519 APD917518:APD917519 AYZ917518:AYZ917519 BIV917518:BIV917519 BSR917518:BSR917519 CCN917518:CCN917519 CMJ917518:CMJ917519 CWF917518:CWF917519 DGB917518:DGB917519 DPX917518:DPX917519 DZT917518:DZT917519 EJP917518:EJP917519 ETL917518:ETL917519 FDH917518:FDH917519 FND917518:FND917519 FWZ917518:FWZ917519 GGV917518:GGV917519 GQR917518:GQR917519 HAN917518:HAN917519 HKJ917518:HKJ917519 HUF917518:HUF917519 IEB917518:IEB917519 INX917518:INX917519 IXT917518:IXT917519 JHP917518:JHP917519 JRL917518:JRL917519 KBH917518:KBH917519 KLD917518:KLD917519 KUZ917518:KUZ917519 LEV917518:LEV917519 LOR917518:LOR917519 LYN917518:LYN917519 MIJ917518:MIJ917519 MSF917518:MSF917519 NCB917518:NCB917519 NLX917518:NLX917519 NVT917518:NVT917519 OFP917518:OFP917519 OPL917518:OPL917519 OZH917518:OZH917519 PJD917518:PJD917519 PSZ917518:PSZ917519 QCV917518:QCV917519 QMR917518:QMR917519 QWN917518:QWN917519 RGJ917518:RGJ917519 RQF917518:RQF917519 SAB917518:SAB917519 SJX917518:SJX917519 STT917518:STT917519 TDP917518:TDP917519 TNL917518:TNL917519 TXH917518:TXH917519 UHD917518:UHD917519 UQZ917518:UQZ917519 VAV917518:VAV917519 VKR917518:VKR917519 VUN917518:VUN917519 WEJ917518:WEJ917519 WOF917518:WOF917519 WYB917518:WYB917519 BT983054:BT983055 LP983054:LP983055 VL983054:VL983055 AFH983054:AFH983055 APD983054:APD983055 AYZ983054:AYZ983055 BIV983054:BIV983055 BSR983054:BSR983055 CCN983054:CCN983055 CMJ983054:CMJ983055 CWF983054:CWF983055 DGB983054:DGB983055 DPX983054:DPX983055 DZT983054:DZT983055 EJP983054:EJP983055 ETL983054:ETL983055 FDH983054:FDH983055 FND983054:FND983055 FWZ983054:FWZ983055 GGV983054:GGV983055 GQR983054:GQR983055 HAN983054:HAN983055 HKJ983054:HKJ983055 HUF983054:HUF983055 IEB983054:IEB983055 INX983054:INX983055 IXT983054:IXT983055 JHP983054:JHP983055 JRL983054:JRL983055 KBH983054:KBH983055 KLD983054:KLD983055 KUZ983054:KUZ983055 LEV983054:LEV983055 LOR983054:LOR983055 LYN983054:LYN983055 MIJ983054:MIJ983055 MSF983054:MSF983055 NCB983054:NCB983055 NLX983054:NLX983055 NVT983054:NVT983055 OFP983054:OFP983055 OPL983054:OPL983055 OZH983054:OZH983055 PJD983054:PJD983055 PSZ983054:PSZ983055 QCV983054:QCV983055 QMR983054:QMR983055 QWN983054:QWN983055 RGJ983054:RGJ983055 RQF983054:RQF983055 SAB983054:SAB983055 SJX983054:SJX983055 STT983054:STT983055 TDP983054:TDP983055 TNL983054:TNL983055 TXH983054:TXH983055 UHD983054:UHD983055 UQZ983054:UQZ983055 VAV983054:VAV983055 VKR983054:VKR983055 VUN983054:VUN983055 WEJ983054:WEJ983055 WOF983054:WOF983055 WYB983054:WYB983055 BR14:BR15 LN14:LN15 VJ14:VJ15 AFF14:AFF15 APB14:APB15 AYX14:AYX15 BIT14:BIT15 BSP14:BSP15 CCL14:CCL15 CMH14:CMH15 CWD14:CWD15 DFZ14:DFZ15 DPV14:DPV15 DZR14:DZR15 EJN14:EJN15 ETJ14:ETJ15 FDF14:FDF15 FNB14:FNB15 FWX14:FWX15 GGT14:GGT15 GQP14:GQP15 HAL14:HAL15 HKH14:HKH15 HUD14:HUD15 IDZ14:IDZ15 INV14:INV15 IXR14:IXR15 JHN14:JHN15 JRJ14:JRJ15 KBF14:KBF15 KLB14:KLB15 KUX14:KUX15 LET14:LET15 LOP14:LOP15 LYL14:LYL15 MIH14:MIH15 MSD14:MSD15 NBZ14:NBZ15 NLV14:NLV15 NVR14:NVR15 OFN14:OFN15 OPJ14:OPJ15 OZF14:OZF15 PJB14:PJB15 PSX14:PSX15 QCT14:QCT15 QMP14:QMP15 QWL14:QWL15 RGH14:RGH15 RQD14:RQD15 RZZ14:RZZ15 SJV14:SJV15 STR14:STR15 TDN14:TDN15 TNJ14:TNJ15 TXF14:TXF15 UHB14:UHB15 UQX14:UQX15 VAT14:VAT15 VKP14:VKP15 VUL14:VUL15 WEH14:WEH15 WOD14:WOD15 WXZ14:WXZ15 BR65550:BR65551 LN65550:LN65551 VJ65550:VJ65551 AFF65550:AFF65551 APB65550:APB65551 AYX65550:AYX65551 BIT65550:BIT65551 BSP65550:BSP65551 CCL65550:CCL65551 CMH65550:CMH65551 CWD65550:CWD65551 DFZ65550:DFZ65551 DPV65550:DPV65551 DZR65550:DZR65551 EJN65550:EJN65551 ETJ65550:ETJ65551 FDF65550:FDF65551 FNB65550:FNB65551 FWX65550:FWX65551 GGT65550:GGT65551 GQP65550:GQP65551 HAL65550:HAL65551 HKH65550:HKH65551 HUD65550:HUD65551 IDZ65550:IDZ65551 INV65550:INV65551 IXR65550:IXR65551 JHN65550:JHN65551 JRJ65550:JRJ65551 KBF65550:KBF65551 KLB65550:KLB65551 KUX65550:KUX65551 LET65550:LET65551 LOP65550:LOP65551 LYL65550:LYL65551 MIH65550:MIH65551 MSD65550:MSD65551 NBZ65550:NBZ65551 NLV65550:NLV65551 NVR65550:NVR65551 OFN65550:OFN65551 OPJ65550:OPJ65551 OZF65550:OZF65551 PJB65550:PJB65551 PSX65550:PSX65551 QCT65550:QCT65551 QMP65550:QMP65551 QWL65550:QWL65551 RGH65550:RGH65551 RQD65550:RQD65551 RZZ65550:RZZ65551 SJV65550:SJV65551 STR65550:STR65551 TDN65550:TDN65551 TNJ65550:TNJ65551 TXF65550:TXF65551 UHB65550:UHB65551 UQX65550:UQX65551 VAT65550:VAT65551 VKP65550:VKP65551 VUL65550:VUL65551 WEH65550:WEH65551 WOD65550:WOD65551 WXZ65550:WXZ65551 BR131086:BR131087 LN131086:LN131087 VJ131086:VJ131087 AFF131086:AFF131087 APB131086:APB131087 AYX131086:AYX131087 BIT131086:BIT131087 BSP131086:BSP131087 CCL131086:CCL131087 CMH131086:CMH131087 CWD131086:CWD131087 DFZ131086:DFZ131087 DPV131086:DPV131087 DZR131086:DZR131087 EJN131086:EJN131087 ETJ131086:ETJ131087 FDF131086:FDF131087 FNB131086:FNB131087 FWX131086:FWX131087 GGT131086:GGT131087 GQP131086:GQP131087 HAL131086:HAL131087 HKH131086:HKH131087 HUD131086:HUD131087 IDZ131086:IDZ131087 INV131086:INV131087 IXR131086:IXR131087 JHN131086:JHN131087 JRJ131086:JRJ131087 KBF131086:KBF131087 KLB131086:KLB131087 KUX131086:KUX131087 LET131086:LET131087 LOP131086:LOP131087 LYL131086:LYL131087 MIH131086:MIH131087 MSD131086:MSD131087 NBZ131086:NBZ131087 NLV131086:NLV131087 NVR131086:NVR131087 OFN131086:OFN131087 OPJ131086:OPJ131087 OZF131086:OZF131087 PJB131086:PJB131087 PSX131086:PSX131087 QCT131086:QCT131087 QMP131086:QMP131087 QWL131086:QWL131087 RGH131086:RGH131087 RQD131086:RQD131087 RZZ131086:RZZ131087 SJV131086:SJV131087 STR131086:STR131087 TDN131086:TDN131087 TNJ131086:TNJ131087 TXF131086:TXF131087 UHB131086:UHB131087 UQX131086:UQX131087 VAT131086:VAT131087 VKP131086:VKP131087 VUL131086:VUL131087 WEH131086:WEH131087 WOD131086:WOD131087 WXZ131086:WXZ131087 BR196622:BR196623 LN196622:LN196623 VJ196622:VJ196623 AFF196622:AFF196623 APB196622:APB196623 AYX196622:AYX196623 BIT196622:BIT196623 BSP196622:BSP196623 CCL196622:CCL196623 CMH196622:CMH196623 CWD196622:CWD196623 DFZ196622:DFZ196623 DPV196622:DPV196623 DZR196622:DZR196623 EJN196622:EJN196623 ETJ196622:ETJ196623 FDF196622:FDF196623 FNB196622:FNB196623 FWX196622:FWX196623 GGT196622:GGT196623 GQP196622:GQP196623 HAL196622:HAL196623 HKH196622:HKH196623 HUD196622:HUD196623 IDZ196622:IDZ196623 INV196622:INV196623 IXR196622:IXR196623 JHN196622:JHN196623 JRJ196622:JRJ196623 KBF196622:KBF196623 KLB196622:KLB196623 KUX196622:KUX196623 LET196622:LET196623 LOP196622:LOP196623 LYL196622:LYL196623 MIH196622:MIH196623 MSD196622:MSD196623 NBZ196622:NBZ196623 NLV196622:NLV196623 NVR196622:NVR196623 OFN196622:OFN196623 OPJ196622:OPJ196623 OZF196622:OZF196623 PJB196622:PJB196623 PSX196622:PSX196623 QCT196622:QCT196623 QMP196622:QMP196623 QWL196622:QWL196623 RGH196622:RGH196623 RQD196622:RQD196623 RZZ196622:RZZ196623 SJV196622:SJV196623 STR196622:STR196623 TDN196622:TDN196623 TNJ196622:TNJ196623 TXF196622:TXF196623 UHB196622:UHB196623 UQX196622:UQX196623 VAT196622:VAT196623 VKP196622:VKP196623 VUL196622:VUL196623 WEH196622:WEH196623 WOD196622:WOD196623 WXZ196622:WXZ196623 BR262158:BR262159 LN262158:LN262159 VJ262158:VJ262159 AFF262158:AFF262159 APB262158:APB262159 AYX262158:AYX262159 BIT262158:BIT262159 BSP262158:BSP262159 CCL262158:CCL262159 CMH262158:CMH262159 CWD262158:CWD262159 DFZ262158:DFZ262159 DPV262158:DPV262159 DZR262158:DZR262159 EJN262158:EJN262159 ETJ262158:ETJ262159 FDF262158:FDF262159 FNB262158:FNB262159 FWX262158:FWX262159 GGT262158:GGT262159 GQP262158:GQP262159 HAL262158:HAL262159 HKH262158:HKH262159 HUD262158:HUD262159 IDZ262158:IDZ262159 INV262158:INV262159 IXR262158:IXR262159 JHN262158:JHN262159 JRJ262158:JRJ262159 KBF262158:KBF262159 KLB262158:KLB262159 KUX262158:KUX262159 LET262158:LET262159 LOP262158:LOP262159 LYL262158:LYL262159 MIH262158:MIH262159 MSD262158:MSD262159 NBZ262158:NBZ262159 NLV262158:NLV262159 NVR262158:NVR262159 OFN262158:OFN262159 OPJ262158:OPJ262159 OZF262158:OZF262159 PJB262158:PJB262159 PSX262158:PSX262159 QCT262158:QCT262159 QMP262158:QMP262159 QWL262158:QWL262159 RGH262158:RGH262159 RQD262158:RQD262159 RZZ262158:RZZ262159 SJV262158:SJV262159 STR262158:STR262159 TDN262158:TDN262159 TNJ262158:TNJ262159 TXF262158:TXF262159 UHB262158:UHB262159 UQX262158:UQX262159 VAT262158:VAT262159 VKP262158:VKP262159 VUL262158:VUL262159 WEH262158:WEH262159 WOD262158:WOD262159 WXZ262158:WXZ262159 BR327694:BR327695 LN327694:LN327695 VJ327694:VJ327695 AFF327694:AFF327695 APB327694:APB327695 AYX327694:AYX327695 BIT327694:BIT327695 BSP327694:BSP327695 CCL327694:CCL327695 CMH327694:CMH327695 CWD327694:CWD327695 DFZ327694:DFZ327695 DPV327694:DPV327695 DZR327694:DZR327695 EJN327694:EJN327695 ETJ327694:ETJ327695 FDF327694:FDF327695 FNB327694:FNB327695 FWX327694:FWX327695 GGT327694:GGT327695 GQP327694:GQP327695 HAL327694:HAL327695 HKH327694:HKH327695 HUD327694:HUD327695 IDZ327694:IDZ327695 INV327694:INV327695 IXR327694:IXR327695 JHN327694:JHN327695 JRJ327694:JRJ327695 KBF327694:KBF327695 KLB327694:KLB327695 KUX327694:KUX327695 LET327694:LET327695 LOP327694:LOP327695 LYL327694:LYL327695 MIH327694:MIH327695 MSD327694:MSD327695 NBZ327694:NBZ327695 NLV327694:NLV327695 NVR327694:NVR327695 OFN327694:OFN327695 OPJ327694:OPJ327695 OZF327694:OZF327695 PJB327694:PJB327695 PSX327694:PSX327695 QCT327694:QCT327695 QMP327694:QMP327695 QWL327694:QWL327695 RGH327694:RGH327695 RQD327694:RQD327695 RZZ327694:RZZ327695 SJV327694:SJV327695 STR327694:STR327695 TDN327694:TDN327695 TNJ327694:TNJ327695 TXF327694:TXF327695 UHB327694:UHB327695 UQX327694:UQX327695 VAT327694:VAT327695 VKP327694:VKP327695 VUL327694:VUL327695 WEH327694:WEH327695 WOD327694:WOD327695 WXZ327694:WXZ327695 BR393230:BR393231 LN393230:LN393231 VJ393230:VJ393231 AFF393230:AFF393231 APB393230:APB393231 AYX393230:AYX393231 BIT393230:BIT393231 BSP393230:BSP393231 CCL393230:CCL393231 CMH393230:CMH393231 CWD393230:CWD393231 DFZ393230:DFZ393231 DPV393230:DPV393231 DZR393230:DZR393231 EJN393230:EJN393231 ETJ393230:ETJ393231 FDF393230:FDF393231 FNB393230:FNB393231 FWX393230:FWX393231 GGT393230:GGT393231 GQP393230:GQP393231 HAL393230:HAL393231 HKH393230:HKH393231 HUD393230:HUD393231 IDZ393230:IDZ393231 INV393230:INV393231 IXR393230:IXR393231 JHN393230:JHN393231 JRJ393230:JRJ393231 KBF393230:KBF393231 KLB393230:KLB393231 KUX393230:KUX393231 LET393230:LET393231 LOP393230:LOP393231 LYL393230:LYL393231 MIH393230:MIH393231 MSD393230:MSD393231 NBZ393230:NBZ393231 NLV393230:NLV393231 NVR393230:NVR393231 OFN393230:OFN393231 OPJ393230:OPJ393231 OZF393230:OZF393231 PJB393230:PJB393231 PSX393230:PSX393231 QCT393230:QCT393231 QMP393230:QMP393231 QWL393230:QWL393231 RGH393230:RGH393231 RQD393230:RQD393231 RZZ393230:RZZ393231 SJV393230:SJV393231 STR393230:STR393231 TDN393230:TDN393231 TNJ393230:TNJ393231 TXF393230:TXF393231 UHB393230:UHB393231 UQX393230:UQX393231 VAT393230:VAT393231 VKP393230:VKP393231 VUL393230:VUL393231 WEH393230:WEH393231 WOD393230:WOD393231 WXZ393230:WXZ393231 BR458766:BR458767 LN458766:LN458767 VJ458766:VJ458767 AFF458766:AFF458767 APB458766:APB458767 AYX458766:AYX458767 BIT458766:BIT458767 BSP458766:BSP458767 CCL458766:CCL458767 CMH458766:CMH458767 CWD458766:CWD458767 DFZ458766:DFZ458767 DPV458766:DPV458767 DZR458766:DZR458767 EJN458766:EJN458767 ETJ458766:ETJ458767 FDF458766:FDF458767 FNB458766:FNB458767 FWX458766:FWX458767 GGT458766:GGT458767 GQP458766:GQP458767 HAL458766:HAL458767 HKH458766:HKH458767 HUD458766:HUD458767 IDZ458766:IDZ458767 INV458766:INV458767 IXR458766:IXR458767 JHN458766:JHN458767 JRJ458766:JRJ458767 KBF458766:KBF458767 KLB458766:KLB458767 KUX458766:KUX458767 LET458766:LET458767 LOP458766:LOP458767 LYL458766:LYL458767 MIH458766:MIH458767 MSD458766:MSD458767 NBZ458766:NBZ458767 NLV458766:NLV458767 NVR458766:NVR458767 OFN458766:OFN458767 OPJ458766:OPJ458767 OZF458766:OZF458767 PJB458766:PJB458767 PSX458766:PSX458767 QCT458766:QCT458767 QMP458766:QMP458767 QWL458766:QWL458767 RGH458766:RGH458767 RQD458766:RQD458767 RZZ458766:RZZ458767 SJV458766:SJV458767 STR458766:STR458767 TDN458766:TDN458767 TNJ458766:TNJ458767 TXF458766:TXF458767 UHB458766:UHB458767 UQX458766:UQX458767 VAT458766:VAT458767 VKP458766:VKP458767 VUL458766:VUL458767 WEH458766:WEH458767 WOD458766:WOD458767 WXZ458766:WXZ458767 BR524302:BR524303 LN524302:LN524303 VJ524302:VJ524303 AFF524302:AFF524303 APB524302:APB524303 AYX524302:AYX524303 BIT524302:BIT524303 BSP524302:BSP524303 CCL524302:CCL524303 CMH524302:CMH524303 CWD524302:CWD524303 DFZ524302:DFZ524303 DPV524302:DPV524303 DZR524302:DZR524303 EJN524302:EJN524303 ETJ524302:ETJ524303 FDF524302:FDF524303 FNB524302:FNB524303 FWX524302:FWX524303 GGT524302:GGT524303 GQP524302:GQP524303 HAL524302:HAL524303 HKH524302:HKH524303 HUD524302:HUD524303 IDZ524302:IDZ524303 INV524302:INV524303 IXR524302:IXR524303 JHN524302:JHN524303 JRJ524302:JRJ524303 KBF524302:KBF524303 KLB524302:KLB524303 KUX524302:KUX524303 LET524302:LET524303 LOP524302:LOP524303 LYL524302:LYL524303 MIH524302:MIH524303 MSD524302:MSD524303 NBZ524302:NBZ524303 NLV524302:NLV524303 NVR524302:NVR524303 OFN524302:OFN524303 OPJ524302:OPJ524303 OZF524302:OZF524303 PJB524302:PJB524303 PSX524302:PSX524303 QCT524302:QCT524303 QMP524302:QMP524303 QWL524302:QWL524303 RGH524302:RGH524303 RQD524302:RQD524303 RZZ524302:RZZ524303 SJV524302:SJV524303 STR524302:STR524303 TDN524302:TDN524303 TNJ524302:TNJ524303 TXF524302:TXF524303 UHB524302:UHB524303 UQX524302:UQX524303 VAT524302:VAT524303 VKP524302:VKP524303 VUL524302:VUL524303 WEH524302:WEH524303 WOD524302:WOD524303 WXZ524302:WXZ524303 BR589838:BR589839 LN589838:LN589839 VJ589838:VJ589839 AFF589838:AFF589839 APB589838:APB589839 AYX589838:AYX589839 BIT589838:BIT589839 BSP589838:BSP589839 CCL589838:CCL589839 CMH589838:CMH589839 CWD589838:CWD589839 DFZ589838:DFZ589839 DPV589838:DPV589839 DZR589838:DZR589839 EJN589838:EJN589839 ETJ589838:ETJ589839 FDF589838:FDF589839 FNB589838:FNB589839 FWX589838:FWX589839 GGT589838:GGT589839 GQP589838:GQP589839 HAL589838:HAL589839 HKH589838:HKH589839 HUD589838:HUD589839 IDZ589838:IDZ589839 INV589838:INV589839 IXR589838:IXR589839 JHN589838:JHN589839 JRJ589838:JRJ589839 KBF589838:KBF589839 KLB589838:KLB589839 KUX589838:KUX589839 LET589838:LET589839 LOP589838:LOP589839 LYL589838:LYL589839 MIH589838:MIH589839 MSD589838:MSD589839 NBZ589838:NBZ589839 NLV589838:NLV589839 NVR589838:NVR589839 OFN589838:OFN589839 OPJ589838:OPJ589839 OZF589838:OZF589839 PJB589838:PJB589839 PSX589838:PSX589839 QCT589838:QCT589839 QMP589838:QMP589839 QWL589838:QWL589839 RGH589838:RGH589839 RQD589838:RQD589839 RZZ589838:RZZ589839 SJV589838:SJV589839 STR589838:STR589839 TDN589838:TDN589839 TNJ589838:TNJ589839 TXF589838:TXF589839 UHB589838:UHB589839 UQX589838:UQX589839 VAT589838:VAT589839 VKP589838:VKP589839 VUL589838:VUL589839 WEH589838:WEH589839 WOD589838:WOD589839 WXZ589838:WXZ589839 BR655374:BR655375 LN655374:LN655375 VJ655374:VJ655375 AFF655374:AFF655375 APB655374:APB655375 AYX655374:AYX655375 BIT655374:BIT655375 BSP655374:BSP655375 CCL655374:CCL655375 CMH655374:CMH655375 CWD655374:CWD655375 DFZ655374:DFZ655375 DPV655374:DPV655375 DZR655374:DZR655375 EJN655374:EJN655375 ETJ655374:ETJ655375 FDF655374:FDF655375 FNB655374:FNB655375 FWX655374:FWX655375 GGT655374:GGT655375 GQP655374:GQP655375 HAL655374:HAL655375 HKH655374:HKH655375 HUD655374:HUD655375 IDZ655374:IDZ655375 INV655374:INV655375 IXR655374:IXR655375 JHN655374:JHN655375 JRJ655374:JRJ655375 KBF655374:KBF655375 KLB655374:KLB655375 KUX655374:KUX655375 LET655374:LET655375 LOP655374:LOP655375 LYL655374:LYL655375 MIH655374:MIH655375 MSD655374:MSD655375 NBZ655374:NBZ655375 NLV655374:NLV655375 NVR655374:NVR655375 OFN655374:OFN655375 OPJ655374:OPJ655375 OZF655374:OZF655375 PJB655374:PJB655375 PSX655374:PSX655375 QCT655374:QCT655375 QMP655374:QMP655375 QWL655374:QWL655375 RGH655374:RGH655375 RQD655374:RQD655375 RZZ655374:RZZ655375 SJV655374:SJV655375 STR655374:STR655375 TDN655374:TDN655375 TNJ655374:TNJ655375 TXF655374:TXF655375 UHB655374:UHB655375 UQX655374:UQX655375 VAT655374:VAT655375 VKP655374:VKP655375 VUL655374:VUL655375 WEH655374:WEH655375 WOD655374:WOD655375 WXZ655374:WXZ655375 BR720910:BR720911 LN720910:LN720911 VJ720910:VJ720911 AFF720910:AFF720911 APB720910:APB720911 AYX720910:AYX720911 BIT720910:BIT720911 BSP720910:BSP720911 CCL720910:CCL720911 CMH720910:CMH720911 CWD720910:CWD720911 DFZ720910:DFZ720911 DPV720910:DPV720911 DZR720910:DZR720911 EJN720910:EJN720911 ETJ720910:ETJ720911 FDF720910:FDF720911 FNB720910:FNB720911 FWX720910:FWX720911 GGT720910:GGT720911 GQP720910:GQP720911 HAL720910:HAL720911 HKH720910:HKH720911 HUD720910:HUD720911 IDZ720910:IDZ720911 INV720910:INV720911 IXR720910:IXR720911 JHN720910:JHN720911 JRJ720910:JRJ720911 KBF720910:KBF720911 KLB720910:KLB720911 KUX720910:KUX720911 LET720910:LET720911 LOP720910:LOP720911 LYL720910:LYL720911 MIH720910:MIH720911 MSD720910:MSD720911 NBZ720910:NBZ720911 NLV720910:NLV720911 NVR720910:NVR720911 OFN720910:OFN720911 OPJ720910:OPJ720911 OZF720910:OZF720911 PJB720910:PJB720911 PSX720910:PSX720911 QCT720910:QCT720911 QMP720910:QMP720911 QWL720910:QWL720911 RGH720910:RGH720911 RQD720910:RQD720911 RZZ720910:RZZ720911 SJV720910:SJV720911 STR720910:STR720911 TDN720910:TDN720911 TNJ720910:TNJ720911 TXF720910:TXF720911 UHB720910:UHB720911 UQX720910:UQX720911 VAT720910:VAT720911 VKP720910:VKP720911 VUL720910:VUL720911 WEH720910:WEH720911 WOD720910:WOD720911 WXZ720910:WXZ720911 BR786446:BR786447 LN786446:LN786447 VJ786446:VJ786447 AFF786446:AFF786447 APB786446:APB786447 AYX786446:AYX786447 BIT786446:BIT786447 BSP786446:BSP786447 CCL786446:CCL786447 CMH786446:CMH786447 CWD786446:CWD786447 DFZ786446:DFZ786447 DPV786446:DPV786447 DZR786446:DZR786447 EJN786446:EJN786447 ETJ786446:ETJ786447 FDF786446:FDF786447 FNB786446:FNB786447 FWX786446:FWX786447 GGT786446:GGT786447 GQP786446:GQP786447 HAL786446:HAL786447 HKH786446:HKH786447 HUD786446:HUD786447 IDZ786446:IDZ786447 INV786446:INV786447 IXR786446:IXR786447 JHN786446:JHN786447 JRJ786446:JRJ786447 KBF786446:KBF786447 KLB786446:KLB786447 KUX786446:KUX786447 LET786446:LET786447 LOP786446:LOP786447 LYL786446:LYL786447 MIH786446:MIH786447 MSD786446:MSD786447 NBZ786446:NBZ786447 NLV786446:NLV786447 NVR786446:NVR786447 OFN786446:OFN786447 OPJ786446:OPJ786447 OZF786446:OZF786447 PJB786446:PJB786447 PSX786446:PSX786447 QCT786446:QCT786447 QMP786446:QMP786447 QWL786446:QWL786447 RGH786446:RGH786447 RQD786446:RQD786447 RZZ786446:RZZ786447 SJV786446:SJV786447 STR786446:STR786447 TDN786446:TDN786447 TNJ786446:TNJ786447 TXF786446:TXF786447 UHB786446:UHB786447 UQX786446:UQX786447 VAT786446:VAT786447 VKP786446:VKP786447 VUL786446:VUL786447 WEH786446:WEH786447 WOD786446:WOD786447 WXZ786446:WXZ786447 BR851982:BR851983 LN851982:LN851983 VJ851982:VJ851983 AFF851982:AFF851983 APB851982:APB851983 AYX851982:AYX851983 BIT851982:BIT851983 BSP851982:BSP851983 CCL851982:CCL851983 CMH851982:CMH851983 CWD851982:CWD851983 DFZ851982:DFZ851983 DPV851982:DPV851983 DZR851982:DZR851983 EJN851982:EJN851983 ETJ851982:ETJ851983 FDF851982:FDF851983 FNB851982:FNB851983 FWX851982:FWX851983 GGT851982:GGT851983 GQP851982:GQP851983 HAL851982:HAL851983 HKH851982:HKH851983 HUD851982:HUD851983 IDZ851982:IDZ851983 INV851982:INV851983 IXR851982:IXR851983 JHN851982:JHN851983 JRJ851982:JRJ851983 KBF851982:KBF851983 KLB851982:KLB851983 KUX851982:KUX851983 LET851982:LET851983 LOP851982:LOP851983 LYL851982:LYL851983 MIH851982:MIH851983 MSD851982:MSD851983 NBZ851982:NBZ851983 NLV851982:NLV851983 NVR851982:NVR851983 OFN851982:OFN851983 OPJ851982:OPJ851983 OZF851982:OZF851983 PJB851982:PJB851983 PSX851982:PSX851983 QCT851982:QCT851983 QMP851982:QMP851983 QWL851982:QWL851983 RGH851982:RGH851983 RQD851982:RQD851983 RZZ851982:RZZ851983 SJV851982:SJV851983 STR851982:STR851983 TDN851982:TDN851983 TNJ851982:TNJ851983 TXF851982:TXF851983 UHB851982:UHB851983 UQX851982:UQX851983 VAT851982:VAT851983 VKP851982:VKP851983 VUL851982:VUL851983 WEH851982:WEH851983 WOD851982:WOD851983 WXZ851982:WXZ851983 BR917518:BR917519 LN917518:LN917519 VJ917518:VJ917519 AFF917518:AFF917519 APB917518:APB917519 AYX917518:AYX917519 BIT917518:BIT917519 BSP917518:BSP917519 CCL917518:CCL917519 CMH917518:CMH917519 CWD917518:CWD917519 DFZ917518:DFZ917519 DPV917518:DPV917519 DZR917518:DZR917519 EJN917518:EJN917519 ETJ917518:ETJ917519 FDF917518:FDF917519 FNB917518:FNB917519 FWX917518:FWX917519 GGT917518:GGT917519 GQP917518:GQP917519 HAL917518:HAL917519 HKH917518:HKH917519 HUD917518:HUD917519 IDZ917518:IDZ917519 INV917518:INV917519 IXR917518:IXR917519 JHN917518:JHN917519 JRJ917518:JRJ917519 KBF917518:KBF917519 KLB917518:KLB917519 KUX917518:KUX917519 LET917518:LET917519 LOP917518:LOP917519 LYL917518:LYL917519 MIH917518:MIH917519 MSD917518:MSD917519 NBZ917518:NBZ917519 NLV917518:NLV917519 NVR917518:NVR917519 OFN917518:OFN917519 OPJ917518:OPJ917519 OZF917518:OZF917519 PJB917518:PJB917519 PSX917518:PSX917519 QCT917518:QCT917519 QMP917518:QMP917519 QWL917518:QWL917519 RGH917518:RGH917519 RQD917518:RQD917519 RZZ917518:RZZ917519 SJV917518:SJV917519 STR917518:STR917519 TDN917518:TDN917519 TNJ917518:TNJ917519 TXF917518:TXF917519 UHB917518:UHB917519 UQX917518:UQX917519 VAT917518:VAT917519 VKP917518:VKP917519 VUL917518:VUL917519 WEH917518:WEH917519 WOD917518:WOD917519 WXZ917518:WXZ917519 BR983054:BR983055 LN983054:LN983055 VJ983054:VJ983055 AFF983054:AFF983055 APB983054:APB983055 AYX983054:AYX983055 BIT983054:BIT983055 BSP983054:BSP983055 CCL983054:CCL983055 CMH983054:CMH983055 CWD983054:CWD983055 DFZ983054:DFZ983055 DPV983054:DPV983055 DZR983054:DZR983055 EJN983054:EJN983055 ETJ983054:ETJ983055 FDF983054:FDF983055 FNB983054:FNB983055 FWX983054:FWX983055 GGT983054:GGT983055 GQP983054:GQP983055 HAL983054:HAL983055 HKH983054:HKH983055 HUD983054:HUD983055 IDZ983054:IDZ983055 INV983054:INV983055 IXR983054:IXR983055 JHN983054:JHN983055 JRJ983054:JRJ983055 KBF983054:KBF983055 KLB983054:KLB983055 KUX983054:KUX983055 LET983054:LET983055 LOP983054:LOP983055 LYL983054:LYL983055 MIH983054:MIH983055 MSD983054:MSD983055 NBZ983054:NBZ983055 NLV983054:NLV983055 NVR983054:NVR983055 OFN983054:OFN983055 OPJ983054:OPJ983055 OZF983054:OZF983055 PJB983054:PJB983055 PSX983054:PSX983055 QCT983054:QCT983055 QMP983054:QMP983055 QWL983054:QWL983055 RGH983054:RGH983055 RQD983054:RQD983055 RZZ983054:RZZ983055 SJV983054:SJV983055 STR983054:STR983055 TDN983054:TDN983055 TNJ983054:TNJ983055 TXF983054:TXF983055 UHB983054:UHB983055 UQX983054:UQX983055 VAT983054:VAT983055 VKP983054:VKP983055 VUL983054:VUL983055 WEH983054:WEH983055 WOD983054:WOD983055 WXZ983054:WXZ983055 BN14:BO15 LJ14:LK15 VF14:VG15 AFB14:AFC15 AOX14:AOY15 AYT14:AYU15 BIP14:BIQ15 BSL14:BSM15 CCH14:CCI15 CMD14:CME15 CVZ14:CWA15 DFV14:DFW15 DPR14:DPS15 DZN14:DZO15 EJJ14:EJK15 ETF14:ETG15 FDB14:FDC15 FMX14:FMY15 FWT14:FWU15 GGP14:GGQ15 GQL14:GQM15 HAH14:HAI15 HKD14:HKE15 HTZ14:HUA15 IDV14:IDW15 INR14:INS15 IXN14:IXO15 JHJ14:JHK15 JRF14:JRG15 KBB14:KBC15 KKX14:KKY15 KUT14:KUU15 LEP14:LEQ15 LOL14:LOM15 LYH14:LYI15 MID14:MIE15 MRZ14:MSA15 NBV14:NBW15 NLR14:NLS15 NVN14:NVO15 OFJ14:OFK15 OPF14:OPG15 OZB14:OZC15 PIX14:PIY15 PST14:PSU15 QCP14:QCQ15 QML14:QMM15 QWH14:QWI15 RGD14:RGE15 RPZ14:RQA15 RZV14:RZW15 SJR14:SJS15 STN14:STO15 TDJ14:TDK15 TNF14:TNG15 TXB14:TXC15 UGX14:UGY15 UQT14:UQU15 VAP14:VAQ15 VKL14:VKM15 VUH14:VUI15 WED14:WEE15 WNZ14:WOA15 WXV14:WXW15 BN65550:BO65551 LJ65550:LK65551 VF65550:VG65551 AFB65550:AFC65551 AOX65550:AOY65551 AYT65550:AYU65551 BIP65550:BIQ65551 BSL65550:BSM65551 CCH65550:CCI65551 CMD65550:CME65551 CVZ65550:CWA65551 DFV65550:DFW65551 DPR65550:DPS65551 DZN65550:DZO65551 EJJ65550:EJK65551 ETF65550:ETG65551 FDB65550:FDC65551 FMX65550:FMY65551 FWT65550:FWU65551 GGP65550:GGQ65551 GQL65550:GQM65551 HAH65550:HAI65551 HKD65550:HKE65551 HTZ65550:HUA65551 IDV65550:IDW65551 INR65550:INS65551 IXN65550:IXO65551 JHJ65550:JHK65551 JRF65550:JRG65551 KBB65550:KBC65551 KKX65550:KKY65551 KUT65550:KUU65551 LEP65550:LEQ65551 LOL65550:LOM65551 LYH65550:LYI65551 MID65550:MIE65551 MRZ65550:MSA65551 NBV65550:NBW65551 NLR65550:NLS65551 NVN65550:NVO65551 OFJ65550:OFK65551 OPF65550:OPG65551 OZB65550:OZC65551 PIX65550:PIY65551 PST65550:PSU65551 QCP65550:QCQ65551 QML65550:QMM65551 QWH65550:QWI65551 RGD65550:RGE65551 RPZ65550:RQA65551 RZV65550:RZW65551 SJR65550:SJS65551 STN65550:STO65551 TDJ65550:TDK65551 TNF65550:TNG65551 TXB65550:TXC65551 UGX65550:UGY65551 UQT65550:UQU65551 VAP65550:VAQ65551 VKL65550:VKM65551 VUH65550:VUI65551 WED65550:WEE65551 WNZ65550:WOA65551 WXV65550:WXW65551 BN131086:BO131087 LJ131086:LK131087 VF131086:VG131087 AFB131086:AFC131087 AOX131086:AOY131087 AYT131086:AYU131087 BIP131086:BIQ131087 BSL131086:BSM131087 CCH131086:CCI131087 CMD131086:CME131087 CVZ131086:CWA131087 DFV131086:DFW131087 DPR131086:DPS131087 DZN131086:DZO131087 EJJ131086:EJK131087 ETF131086:ETG131087 FDB131086:FDC131087 FMX131086:FMY131087 FWT131086:FWU131087 GGP131086:GGQ131087 GQL131086:GQM131087 HAH131086:HAI131087 HKD131086:HKE131087 HTZ131086:HUA131087 IDV131086:IDW131087 INR131086:INS131087 IXN131086:IXO131087 JHJ131086:JHK131087 JRF131086:JRG131087 KBB131086:KBC131087 KKX131086:KKY131087 KUT131086:KUU131087 LEP131086:LEQ131087 LOL131086:LOM131087 LYH131086:LYI131087 MID131086:MIE131087 MRZ131086:MSA131087 NBV131086:NBW131087 NLR131086:NLS131087 NVN131086:NVO131087 OFJ131086:OFK131087 OPF131086:OPG131087 OZB131086:OZC131087 PIX131086:PIY131087 PST131086:PSU131087 QCP131086:QCQ131087 QML131086:QMM131087 QWH131086:QWI131087 RGD131086:RGE131087 RPZ131086:RQA131087 RZV131086:RZW131087 SJR131086:SJS131087 STN131086:STO131087 TDJ131086:TDK131087 TNF131086:TNG131087 TXB131086:TXC131087 UGX131086:UGY131087 UQT131086:UQU131087 VAP131086:VAQ131087 VKL131086:VKM131087 VUH131086:VUI131087 WED131086:WEE131087 WNZ131086:WOA131087 WXV131086:WXW131087 BN196622:BO196623 LJ196622:LK196623 VF196622:VG196623 AFB196622:AFC196623 AOX196622:AOY196623 AYT196622:AYU196623 BIP196622:BIQ196623 BSL196622:BSM196623 CCH196622:CCI196623 CMD196622:CME196623 CVZ196622:CWA196623 DFV196622:DFW196623 DPR196622:DPS196623 DZN196622:DZO196623 EJJ196622:EJK196623 ETF196622:ETG196623 FDB196622:FDC196623 FMX196622:FMY196623 FWT196622:FWU196623 GGP196622:GGQ196623 GQL196622:GQM196623 HAH196622:HAI196623 HKD196622:HKE196623 HTZ196622:HUA196623 IDV196622:IDW196623 INR196622:INS196623 IXN196622:IXO196623 JHJ196622:JHK196623 JRF196622:JRG196623 KBB196622:KBC196623 KKX196622:KKY196623 KUT196622:KUU196623 LEP196622:LEQ196623 LOL196622:LOM196623 LYH196622:LYI196623 MID196622:MIE196623 MRZ196622:MSA196623 NBV196622:NBW196623 NLR196622:NLS196623 NVN196622:NVO196623 OFJ196622:OFK196623 OPF196622:OPG196623 OZB196622:OZC196623 PIX196622:PIY196623 PST196622:PSU196623 QCP196622:QCQ196623 QML196622:QMM196623 QWH196622:QWI196623 RGD196622:RGE196623 RPZ196622:RQA196623 RZV196622:RZW196623 SJR196622:SJS196623 STN196622:STO196623 TDJ196622:TDK196623 TNF196622:TNG196623 TXB196622:TXC196623 UGX196622:UGY196623 UQT196622:UQU196623 VAP196622:VAQ196623 VKL196622:VKM196623 VUH196622:VUI196623 WED196622:WEE196623 WNZ196622:WOA196623 WXV196622:WXW196623 BN262158:BO262159 LJ262158:LK262159 VF262158:VG262159 AFB262158:AFC262159 AOX262158:AOY262159 AYT262158:AYU262159 BIP262158:BIQ262159 BSL262158:BSM262159 CCH262158:CCI262159 CMD262158:CME262159 CVZ262158:CWA262159 DFV262158:DFW262159 DPR262158:DPS262159 DZN262158:DZO262159 EJJ262158:EJK262159 ETF262158:ETG262159 FDB262158:FDC262159 FMX262158:FMY262159 FWT262158:FWU262159 GGP262158:GGQ262159 GQL262158:GQM262159 HAH262158:HAI262159 HKD262158:HKE262159 HTZ262158:HUA262159 IDV262158:IDW262159 INR262158:INS262159 IXN262158:IXO262159 JHJ262158:JHK262159 JRF262158:JRG262159 KBB262158:KBC262159 KKX262158:KKY262159 KUT262158:KUU262159 LEP262158:LEQ262159 LOL262158:LOM262159 LYH262158:LYI262159 MID262158:MIE262159 MRZ262158:MSA262159 NBV262158:NBW262159 NLR262158:NLS262159 NVN262158:NVO262159 OFJ262158:OFK262159 OPF262158:OPG262159 OZB262158:OZC262159 PIX262158:PIY262159 PST262158:PSU262159 QCP262158:QCQ262159 QML262158:QMM262159 QWH262158:QWI262159 RGD262158:RGE262159 RPZ262158:RQA262159 RZV262158:RZW262159 SJR262158:SJS262159 STN262158:STO262159 TDJ262158:TDK262159 TNF262158:TNG262159 TXB262158:TXC262159 UGX262158:UGY262159 UQT262158:UQU262159 VAP262158:VAQ262159 VKL262158:VKM262159 VUH262158:VUI262159 WED262158:WEE262159 WNZ262158:WOA262159 WXV262158:WXW262159 BN327694:BO327695 LJ327694:LK327695 VF327694:VG327695 AFB327694:AFC327695 AOX327694:AOY327695 AYT327694:AYU327695 BIP327694:BIQ327695 BSL327694:BSM327695 CCH327694:CCI327695 CMD327694:CME327695 CVZ327694:CWA327695 DFV327694:DFW327695 DPR327694:DPS327695 DZN327694:DZO327695 EJJ327694:EJK327695 ETF327694:ETG327695 FDB327694:FDC327695 FMX327694:FMY327695 FWT327694:FWU327695 GGP327694:GGQ327695 GQL327694:GQM327695 HAH327694:HAI327695 HKD327694:HKE327695 HTZ327694:HUA327695 IDV327694:IDW327695 INR327694:INS327695 IXN327694:IXO327695 JHJ327694:JHK327695 JRF327694:JRG327695 KBB327694:KBC327695 KKX327694:KKY327695 KUT327694:KUU327695 LEP327694:LEQ327695 LOL327694:LOM327695 LYH327694:LYI327695 MID327694:MIE327695 MRZ327694:MSA327695 NBV327694:NBW327695 NLR327694:NLS327695 NVN327694:NVO327695 OFJ327694:OFK327695 OPF327694:OPG327695 OZB327694:OZC327695 PIX327694:PIY327695 PST327694:PSU327695 QCP327694:QCQ327695 QML327694:QMM327695 QWH327694:QWI327695 RGD327694:RGE327695 RPZ327694:RQA327695 RZV327694:RZW327695 SJR327694:SJS327695 STN327694:STO327695 TDJ327694:TDK327695 TNF327694:TNG327695 TXB327694:TXC327695 UGX327694:UGY327695 UQT327694:UQU327695 VAP327694:VAQ327695 VKL327694:VKM327695 VUH327694:VUI327695 WED327694:WEE327695 WNZ327694:WOA327695 WXV327694:WXW327695 BN393230:BO393231 LJ393230:LK393231 VF393230:VG393231 AFB393230:AFC393231 AOX393230:AOY393231 AYT393230:AYU393231 BIP393230:BIQ393231 BSL393230:BSM393231 CCH393230:CCI393231 CMD393230:CME393231 CVZ393230:CWA393231 DFV393230:DFW393231 DPR393230:DPS393231 DZN393230:DZO393231 EJJ393230:EJK393231 ETF393230:ETG393231 FDB393230:FDC393231 FMX393230:FMY393231 FWT393230:FWU393231 GGP393230:GGQ393231 GQL393230:GQM393231 HAH393230:HAI393231 HKD393230:HKE393231 HTZ393230:HUA393231 IDV393230:IDW393231 INR393230:INS393231 IXN393230:IXO393231 JHJ393230:JHK393231 JRF393230:JRG393231 KBB393230:KBC393231 KKX393230:KKY393231 KUT393230:KUU393231 LEP393230:LEQ393231 LOL393230:LOM393231 LYH393230:LYI393231 MID393230:MIE393231 MRZ393230:MSA393231 NBV393230:NBW393231 NLR393230:NLS393231 NVN393230:NVO393231 OFJ393230:OFK393231 OPF393230:OPG393231 OZB393230:OZC393231 PIX393230:PIY393231 PST393230:PSU393231 QCP393230:QCQ393231 QML393230:QMM393231 QWH393230:QWI393231 RGD393230:RGE393231 RPZ393230:RQA393231 RZV393230:RZW393231 SJR393230:SJS393231 STN393230:STO393231 TDJ393230:TDK393231 TNF393230:TNG393231 TXB393230:TXC393231 UGX393230:UGY393231 UQT393230:UQU393231 VAP393230:VAQ393231 VKL393230:VKM393231 VUH393230:VUI393231 WED393230:WEE393231 WNZ393230:WOA393231 WXV393230:WXW393231 BN458766:BO458767 LJ458766:LK458767 VF458766:VG458767 AFB458766:AFC458767 AOX458766:AOY458767 AYT458766:AYU458767 BIP458766:BIQ458767 BSL458766:BSM458767 CCH458766:CCI458767 CMD458766:CME458767 CVZ458766:CWA458767 DFV458766:DFW458767 DPR458766:DPS458767 DZN458766:DZO458767 EJJ458766:EJK458767 ETF458766:ETG458767 FDB458766:FDC458767 FMX458766:FMY458767 FWT458766:FWU458767 GGP458766:GGQ458767 GQL458766:GQM458767 HAH458766:HAI458767 HKD458766:HKE458767 HTZ458766:HUA458767 IDV458766:IDW458767 INR458766:INS458767 IXN458766:IXO458767 JHJ458766:JHK458767 JRF458766:JRG458767 KBB458766:KBC458767 KKX458766:KKY458767 KUT458766:KUU458767 LEP458766:LEQ458767 LOL458766:LOM458767 LYH458766:LYI458767 MID458766:MIE458767 MRZ458766:MSA458767 NBV458766:NBW458767 NLR458766:NLS458767 NVN458766:NVO458767 OFJ458766:OFK458767 OPF458766:OPG458767 OZB458766:OZC458767 PIX458766:PIY458767 PST458766:PSU458767 QCP458766:QCQ458767 QML458766:QMM458767 QWH458766:QWI458767 RGD458766:RGE458767 RPZ458766:RQA458767 RZV458766:RZW458767 SJR458766:SJS458767 STN458766:STO458767 TDJ458766:TDK458767 TNF458766:TNG458767 TXB458766:TXC458767 UGX458766:UGY458767 UQT458766:UQU458767 VAP458766:VAQ458767 VKL458766:VKM458767 VUH458766:VUI458767 WED458766:WEE458767 WNZ458766:WOA458767 WXV458766:WXW458767 BN524302:BO524303 LJ524302:LK524303 VF524302:VG524303 AFB524302:AFC524303 AOX524302:AOY524303 AYT524302:AYU524303 BIP524302:BIQ524303 BSL524302:BSM524303 CCH524302:CCI524303 CMD524302:CME524303 CVZ524302:CWA524303 DFV524302:DFW524303 DPR524302:DPS524303 DZN524302:DZO524303 EJJ524302:EJK524303 ETF524302:ETG524303 FDB524302:FDC524303 FMX524302:FMY524303 FWT524302:FWU524303 GGP524302:GGQ524303 GQL524302:GQM524303 HAH524302:HAI524303 HKD524302:HKE524303 HTZ524302:HUA524303 IDV524302:IDW524303 INR524302:INS524303 IXN524302:IXO524303 JHJ524302:JHK524303 JRF524302:JRG524303 KBB524302:KBC524303 KKX524302:KKY524303 KUT524302:KUU524303 LEP524302:LEQ524303 LOL524302:LOM524303 LYH524302:LYI524303 MID524302:MIE524303 MRZ524302:MSA524303 NBV524302:NBW524303 NLR524302:NLS524303 NVN524302:NVO524303 OFJ524302:OFK524303 OPF524302:OPG524303 OZB524302:OZC524303 PIX524302:PIY524303 PST524302:PSU524303 QCP524302:QCQ524303 QML524302:QMM524303 QWH524302:QWI524303 RGD524302:RGE524303 RPZ524302:RQA524303 RZV524302:RZW524303 SJR524302:SJS524303 STN524302:STO524303 TDJ524302:TDK524303 TNF524302:TNG524303 TXB524302:TXC524303 UGX524302:UGY524303 UQT524302:UQU524303 VAP524302:VAQ524303 VKL524302:VKM524303 VUH524302:VUI524303 WED524302:WEE524303 WNZ524302:WOA524303 WXV524302:WXW524303 BN589838:BO589839 LJ589838:LK589839 VF589838:VG589839 AFB589838:AFC589839 AOX589838:AOY589839 AYT589838:AYU589839 BIP589838:BIQ589839 BSL589838:BSM589839 CCH589838:CCI589839 CMD589838:CME589839 CVZ589838:CWA589839 DFV589838:DFW589839 DPR589838:DPS589839 DZN589838:DZO589839 EJJ589838:EJK589839 ETF589838:ETG589839 FDB589838:FDC589839 FMX589838:FMY589839 FWT589838:FWU589839 GGP589838:GGQ589839 GQL589838:GQM589839 HAH589838:HAI589839 HKD589838:HKE589839 HTZ589838:HUA589839 IDV589838:IDW589839 INR589838:INS589839 IXN589838:IXO589839 JHJ589838:JHK589839 JRF589838:JRG589839 KBB589838:KBC589839 KKX589838:KKY589839 KUT589838:KUU589839 LEP589838:LEQ589839 LOL589838:LOM589839 LYH589838:LYI589839 MID589838:MIE589839 MRZ589838:MSA589839 NBV589838:NBW589839 NLR589838:NLS589839 NVN589838:NVO589839 OFJ589838:OFK589839 OPF589838:OPG589839 OZB589838:OZC589839 PIX589838:PIY589839 PST589838:PSU589839 QCP589838:QCQ589839 QML589838:QMM589839 QWH589838:QWI589839 RGD589838:RGE589839 RPZ589838:RQA589839 RZV589838:RZW589839 SJR589838:SJS589839 STN589838:STO589839 TDJ589838:TDK589839 TNF589838:TNG589839 TXB589838:TXC589839 UGX589838:UGY589839 UQT589838:UQU589839 VAP589838:VAQ589839 VKL589838:VKM589839 VUH589838:VUI589839 WED589838:WEE589839 WNZ589838:WOA589839 WXV589838:WXW589839 BN655374:BO655375 LJ655374:LK655375 VF655374:VG655375 AFB655374:AFC655375 AOX655374:AOY655375 AYT655374:AYU655375 BIP655374:BIQ655375 BSL655374:BSM655375 CCH655374:CCI655375 CMD655374:CME655375 CVZ655374:CWA655375 DFV655374:DFW655375 DPR655374:DPS655375 DZN655374:DZO655375 EJJ655374:EJK655375 ETF655374:ETG655375 FDB655374:FDC655375 FMX655374:FMY655375 FWT655374:FWU655375 GGP655374:GGQ655375 GQL655374:GQM655375 HAH655374:HAI655375 HKD655374:HKE655375 HTZ655374:HUA655375 IDV655374:IDW655375 INR655374:INS655375 IXN655374:IXO655375 JHJ655374:JHK655375 JRF655374:JRG655375 KBB655374:KBC655375 KKX655374:KKY655375 KUT655374:KUU655375 LEP655374:LEQ655375 LOL655374:LOM655375 LYH655374:LYI655375 MID655374:MIE655375 MRZ655374:MSA655375 NBV655374:NBW655375 NLR655374:NLS655375 NVN655374:NVO655375 OFJ655374:OFK655375 OPF655374:OPG655375 OZB655374:OZC655375 PIX655374:PIY655375 PST655374:PSU655375 QCP655374:QCQ655375 QML655374:QMM655375 QWH655374:QWI655375 RGD655374:RGE655375 RPZ655374:RQA655375 RZV655374:RZW655375 SJR655374:SJS655375 STN655374:STO655375 TDJ655374:TDK655375 TNF655374:TNG655375 TXB655374:TXC655375 UGX655374:UGY655375 UQT655374:UQU655375 VAP655374:VAQ655375 VKL655374:VKM655375 VUH655374:VUI655375 WED655374:WEE655375 WNZ655374:WOA655375 WXV655374:WXW655375 BN720910:BO720911 LJ720910:LK720911 VF720910:VG720911 AFB720910:AFC720911 AOX720910:AOY720911 AYT720910:AYU720911 BIP720910:BIQ720911 BSL720910:BSM720911 CCH720910:CCI720911 CMD720910:CME720911 CVZ720910:CWA720911 DFV720910:DFW720911 DPR720910:DPS720911 DZN720910:DZO720911 EJJ720910:EJK720911 ETF720910:ETG720911 FDB720910:FDC720911 FMX720910:FMY720911 FWT720910:FWU720911 GGP720910:GGQ720911 GQL720910:GQM720911 HAH720910:HAI720911 HKD720910:HKE720911 HTZ720910:HUA720911 IDV720910:IDW720911 INR720910:INS720911 IXN720910:IXO720911 JHJ720910:JHK720911 JRF720910:JRG720911 KBB720910:KBC720911 KKX720910:KKY720911 KUT720910:KUU720911 LEP720910:LEQ720911 LOL720910:LOM720911 LYH720910:LYI720911 MID720910:MIE720911 MRZ720910:MSA720911 NBV720910:NBW720911 NLR720910:NLS720911 NVN720910:NVO720911 OFJ720910:OFK720911 OPF720910:OPG720911 OZB720910:OZC720911 PIX720910:PIY720911 PST720910:PSU720911 QCP720910:QCQ720911 QML720910:QMM720911 QWH720910:QWI720911 RGD720910:RGE720911 RPZ720910:RQA720911 RZV720910:RZW720911 SJR720910:SJS720911 STN720910:STO720911 TDJ720910:TDK720911 TNF720910:TNG720911 TXB720910:TXC720911 UGX720910:UGY720911 UQT720910:UQU720911 VAP720910:VAQ720911 VKL720910:VKM720911 VUH720910:VUI720911 WED720910:WEE720911 WNZ720910:WOA720911 WXV720910:WXW720911 BN786446:BO786447 LJ786446:LK786447 VF786446:VG786447 AFB786446:AFC786447 AOX786446:AOY786447 AYT786446:AYU786447 BIP786446:BIQ786447 BSL786446:BSM786447 CCH786446:CCI786447 CMD786446:CME786447 CVZ786446:CWA786447 DFV786446:DFW786447 DPR786446:DPS786447 DZN786446:DZO786447 EJJ786446:EJK786447 ETF786446:ETG786447 FDB786446:FDC786447 FMX786446:FMY786447 FWT786446:FWU786447 GGP786446:GGQ786447 GQL786446:GQM786447 HAH786446:HAI786447 HKD786446:HKE786447 HTZ786446:HUA786447 IDV786446:IDW786447 INR786446:INS786447 IXN786446:IXO786447 JHJ786446:JHK786447 JRF786446:JRG786447 KBB786446:KBC786447 KKX786446:KKY786447 KUT786446:KUU786447 LEP786446:LEQ786447 LOL786446:LOM786447 LYH786446:LYI786447 MID786446:MIE786447 MRZ786446:MSA786447 NBV786446:NBW786447 NLR786446:NLS786447 NVN786446:NVO786447 OFJ786446:OFK786447 OPF786446:OPG786447 OZB786446:OZC786447 PIX786446:PIY786447 PST786446:PSU786447 QCP786446:QCQ786447 QML786446:QMM786447 QWH786446:QWI786447 RGD786446:RGE786447 RPZ786446:RQA786447 RZV786446:RZW786447 SJR786446:SJS786447 STN786446:STO786447 TDJ786446:TDK786447 TNF786446:TNG786447 TXB786446:TXC786447 UGX786446:UGY786447 UQT786446:UQU786447 VAP786446:VAQ786447 VKL786446:VKM786447 VUH786446:VUI786447 WED786446:WEE786447 WNZ786446:WOA786447 WXV786446:WXW786447 BN851982:BO851983 LJ851982:LK851983 VF851982:VG851983 AFB851982:AFC851983 AOX851982:AOY851983 AYT851982:AYU851983 BIP851982:BIQ851983 BSL851982:BSM851983 CCH851982:CCI851983 CMD851982:CME851983 CVZ851982:CWA851983 DFV851982:DFW851983 DPR851982:DPS851983 DZN851982:DZO851983 EJJ851982:EJK851983 ETF851982:ETG851983 FDB851982:FDC851983 FMX851982:FMY851983 FWT851982:FWU851983 GGP851982:GGQ851983 GQL851982:GQM851983 HAH851982:HAI851983 HKD851982:HKE851983 HTZ851982:HUA851983 IDV851982:IDW851983 INR851982:INS851983 IXN851982:IXO851983 JHJ851982:JHK851983 JRF851982:JRG851983 KBB851982:KBC851983 KKX851982:KKY851983 KUT851982:KUU851983 LEP851982:LEQ851983 LOL851982:LOM851983 LYH851982:LYI851983 MID851982:MIE851983 MRZ851982:MSA851983 NBV851982:NBW851983 NLR851982:NLS851983 NVN851982:NVO851983 OFJ851982:OFK851983 OPF851982:OPG851983 OZB851982:OZC851983 PIX851982:PIY851983 PST851982:PSU851983 QCP851982:QCQ851983 QML851982:QMM851983 QWH851982:QWI851983 RGD851982:RGE851983 RPZ851982:RQA851983 RZV851982:RZW851983 SJR851982:SJS851983 STN851982:STO851983 TDJ851982:TDK851983 TNF851982:TNG851983 TXB851982:TXC851983 UGX851982:UGY851983 UQT851982:UQU851983 VAP851982:VAQ851983 VKL851982:VKM851983 VUH851982:VUI851983 WED851982:WEE851983 WNZ851982:WOA851983 WXV851982:WXW851983 BN917518:BO917519 LJ917518:LK917519 VF917518:VG917519 AFB917518:AFC917519 AOX917518:AOY917519 AYT917518:AYU917519 BIP917518:BIQ917519 BSL917518:BSM917519 CCH917518:CCI917519 CMD917518:CME917519 CVZ917518:CWA917519 DFV917518:DFW917519 DPR917518:DPS917519 DZN917518:DZO917519 EJJ917518:EJK917519 ETF917518:ETG917519 FDB917518:FDC917519 FMX917518:FMY917519 FWT917518:FWU917519 GGP917518:GGQ917519 GQL917518:GQM917519 HAH917518:HAI917519 HKD917518:HKE917519 HTZ917518:HUA917519 IDV917518:IDW917519 INR917518:INS917519 IXN917518:IXO917519 JHJ917518:JHK917519 JRF917518:JRG917519 KBB917518:KBC917519 KKX917518:KKY917519 KUT917518:KUU917519 LEP917518:LEQ917519 LOL917518:LOM917519 LYH917518:LYI917519 MID917518:MIE917519 MRZ917518:MSA917519 NBV917518:NBW917519 NLR917518:NLS917519 NVN917518:NVO917519 OFJ917518:OFK917519 OPF917518:OPG917519 OZB917518:OZC917519 PIX917518:PIY917519 PST917518:PSU917519 QCP917518:QCQ917519 QML917518:QMM917519 QWH917518:QWI917519 RGD917518:RGE917519 RPZ917518:RQA917519 RZV917518:RZW917519 SJR917518:SJS917519 STN917518:STO917519 TDJ917518:TDK917519 TNF917518:TNG917519 TXB917518:TXC917519 UGX917518:UGY917519 UQT917518:UQU917519 VAP917518:VAQ917519 VKL917518:VKM917519 VUH917518:VUI917519 WED917518:WEE917519 WNZ917518:WOA917519 WXV917518:WXW917519 BN983054:BO983055 LJ983054:LK983055 VF983054:VG983055 AFB983054:AFC983055 AOX983054:AOY983055 AYT983054:AYU983055 BIP983054:BIQ983055 BSL983054:BSM983055 CCH983054:CCI983055 CMD983054:CME983055 CVZ983054:CWA983055 DFV983054:DFW983055 DPR983054:DPS983055 DZN983054:DZO983055 EJJ983054:EJK983055 ETF983054:ETG983055 FDB983054:FDC983055 FMX983054:FMY983055 FWT983054:FWU983055 GGP983054:GGQ983055 GQL983054:GQM983055 HAH983054:HAI983055 HKD983054:HKE983055 HTZ983054:HUA983055 IDV983054:IDW983055 INR983054:INS983055 IXN983054:IXO983055 JHJ983054:JHK983055 JRF983054:JRG983055 KBB983054:KBC983055 KKX983054:KKY983055 KUT983054:KUU983055 LEP983054:LEQ983055 LOL983054:LOM983055 LYH983054:LYI983055 MID983054:MIE983055 MRZ983054:MSA983055 NBV983054:NBW983055 NLR983054:NLS983055 NVN983054:NVO983055 OFJ983054:OFK983055 OPF983054:OPG983055 OZB983054:OZC983055 PIX983054:PIY983055 PST983054:PSU983055 QCP983054:QCQ983055 QML983054:QMM983055 QWH983054:QWI983055 RGD983054:RGE983055 RPZ983054:RQA983055 RZV983054:RZW983055 SJR983054:SJS983055 STN983054:STO983055 TDJ983054:TDK983055 TNF983054:TNG983055 TXB983054:TXC983055 UGX983054:UGY983055 UQT983054:UQU983055 VAP983054:VAQ983055 VKL983054:VKM983055 VUH983054:VUI983055 WED983054:WEE983055 WNZ983054:WOA983055 WXV983054:WXW983055 BF14:BG15 LB14:LC15 UX14:UY15 AET14:AEU15 AOP14:AOQ15 AYL14:AYM15 BIH14:BII15 BSD14:BSE15 CBZ14:CCA15 CLV14:CLW15 CVR14:CVS15 DFN14:DFO15 DPJ14:DPK15 DZF14:DZG15 EJB14:EJC15 ESX14:ESY15 FCT14:FCU15 FMP14:FMQ15 FWL14:FWM15 GGH14:GGI15 GQD14:GQE15 GZZ14:HAA15 HJV14:HJW15 HTR14:HTS15 IDN14:IDO15 INJ14:INK15 IXF14:IXG15 JHB14:JHC15 JQX14:JQY15 KAT14:KAU15 KKP14:KKQ15 KUL14:KUM15 LEH14:LEI15 LOD14:LOE15 LXZ14:LYA15 MHV14:MHW15 MRR14:MRS15 NBN14:NBO15 NLJ14:NLK15 NVF14:NVG15 OFB14:OFC15 OOX14:OOY15 OYT14:OYU15 PIP14:PIQ15 PSL14:PSM15 QCH14:QCI15 QMD14:QME15 QVZ14:QWA15 RFV14:RFW15 RPR14:RPS15 RZN14:RZO15 SJJ14:SJK15 STF14:STG15 TDB14:TDC15 TMX14:TMY15 TWT14:TWU15 UGP14:UGQ15 UQL14:UQM15 VAH14:VAI15 VKD14:VKE15 VTZ14:VUA15 WDV14:WDW15 WNR14:WNS15 WXN14:WXO15 BF65550:BG65551 LB65550:LC65551 UX65550:UY65551 AET65550:AEU65551 AOP65550:AOQ65551 AYL65550:AYM65551 BIH65550:BII65551 BSD65550:BSE65551 CBZ65550:CCA65551 CLV65550:CLW65551 CVR65550:CVS65551 DFN65550:DFO65551 DPJ65550:DPK65551 DZF65550:DZG65551 EJB65550:EJC65551 ESX65550:ESY65551 FCT65550:FCU65551 FMP65550:FMQ65551 FWL65550:FWM65551 GGH65550:GGI65551 GQD65550:GQE65551 GZZ65550:HAA65551 HJV65550:HJW65551 HTR65550:HTS65551 IDN65550:IDO65551 INJ65550:INK65551 IXF65550:IXG65551 JHB65550:JHC65551 JQX65550:JQY65551 KAT65550:KAU65551 KKP65550:KKQ65551 KUL65550:KUM65551 LEH65550:LEI65551 LOD65550:LOE65551 LXZ65550:LYA65551 MHV65550:MHW65551 MRR65550:MRS65551 NBN65550:NBO65551 NLJ65550:NLK65551 NVF65550:NVG65551 OFB65550:OFC65551 OOX65550:OOY65551 OYT65550:OYU65551 PIP65550:PIQ65551 PSL65550:PSM65551 QCH65550:QCI65551 QMD65550:QME65551 QVZ65550:QWA65551 RFV65550:RFW65551 RPR65550:RPS65551 RZN65550:RZO65551 SJJ65550:SJK65551 STF65550:STG65551 TDB65550:TDC65551 TMX65550:TMY65551 TWT65550:TWU65551 UGP65550:UGQ65551 UQL65550:UQM65551 VAH65550:VAI65551 VKD65550:VKE65551 VTZ65550:VUA65551 WDV65550:WDW65551 WNR65550:WNS65551 WXN65550:WXO65551 BF131086:BG131087 LB131086:LC131087 UX131086:UY131087 AET131086:AEU131087 AOP131086:AOQ131087 AYL131086:AYM131087 BIH131086:BII131087 BSD131086:BSE131087 CBZ131086:CCA131087 CLV131086:CLW131087 CVR131086:CVS131087 DFN131086:DFO131087 DPJ131086:DPK131087 DZF131086:DZG131087 EJB131086:EJC131087 ESX131086:ESY131087 FCT131086:FCU131087 FMP131086:FMQ131087 FWL131086:FWM131087 GGH131086:GGI131087 GQD131086:GQE131087 GZZ131086:HAA131087 HJV131086:HJW131087 HTR131086:HTS131087 IDN131086:IDO131087 INJ131086:INK131087 IXF131086:IXG131087 JHB131086:JHC131087 JQX131086:JQY131087 KAT131086:KAU131087 KKP131086:KKQ131087 KUL131086:KUM131087 LEH131086:LEI131087 LOD131086:LOE131087 LXZ131086:LYA131087 MHV131086:MHW131087 MRR131086:MRS131087 NBN131086:NBO131087 NLJ131086:NLK131087 NVF131086:NVG131087 OFB131086:OFC131087 OOX131086:OOY131087 OYT131086:OYU131087 PIP131086:PIQ131087 PSL131086:PSM131087 QCH131086:QCI131087 QMD131086:QME131087 QVZ131086:QWA131087 RFV131086:RFW131087 RPR131086:RPS131087 RZN131086:RZO131087 SJJ131086:SJK131087 STF131086:STG131087 TDB131086:TDC131087 TMX131086:TMY131087 TWT131086:TWU131087 UGP131086:UGQ131087 UQL131086:UQM131087 VAH131086:VAI131087 VKD131086:VKE131087 VTZ131086:VUA131087 WDV131086:WDW131087 WNR131086:WNS131087 WXN131086:WXO131087 BF196622:BG196623 LB196622:LC196623 UX196622:UY196623 AET196622:AEU196623 AOP196622:AOQ196623 AYL196622:AYM196623 BIH196622:BII196623 BSD196622:BSE196623 CBZ196622:CCA196623 CLV196622:CLW196623 CVR196622:CVS196623 DFN196622:DFO196623 DPJ196622:DPK196623 DZF196622:DZG196623 EJB196622:EJC196623 ESX196622:ESY196623 FCT196622:FCU196623 FMP196622:FMQ196623 FWL196622:FWM196623 GGH196622:GGI196623 GQD196622:GQE196623 GZZ196622:HAA196623 HJV196622:HJW196623 HTR196622:HTS196623 IDN196622:IDO196623 INJ196622:INK196623 IXF196622:IXG196623 JHB196622:JHC196623 JQX196622:JQY196623 KAT196622:KAU196623 KKP196622:KKQ196623 KUL196622:KUM196623 LEH196622:LEI196623 LOD196622:LOE196623 LXZ196622:LYA196623 MHV196622:MHW196623 MRR196622:MRS196623 NBN196622:NBO196623 NLJ196622:NLK196623 NVF196622:NVG196623 OFB196622:OFC196623 OOX196622:OOY196623 OYT196622:OYU196623 PIP196622:PIQ196623 PSL196622:PSM196623 QCH196622:QCI196623 QMD196622:QME196623 QVZ196622:QWA196623 RFV196622:RFW196623 RPR196622:RPS196623 RZN196622:RZO196623 SJJ196622:SJK196623 STF196622:STG196623 TDB196622:TDC196623 TMX196622:TMY196623 TWT196622:TWU196623 UGP196622:UGQ196623 UQL196622:UQM196623 VAH196622:VAI196623 VKD196622:VKE196623 VTZ196622:VUA196623 WDV196622:WDW196623 WNR196622:WNS196623 WXN196622:WXO196623 BF262158:BG262159 LB262158:LC262159 UX262158:UY262159 AET262158:AEU262159 AOP262158:AOQ262159 AYL262158:AYM262159 BIH262158:BII262159 BSD262158:BSE262159 CBZ262158:CCA262159 CLV262158:CLW262159 CVR262158:CVS262159 DFN262158:DFO262159 DPJ262158:DPK262159 DZF262158:DZG262159 EJB262158:EJC262159 ESX262158:ESY262159 FCT262158:FCU262159 FMP262158:FMQ262159 FWL262158:FWM262159 GGH262158:GGI262159 GQD262158:GQE262159 GZZ262158:HAA262159 HJV262158:HJW262159 HTR262158:HTS262159 IDN262158:IDO262159 INJ262158:INK262159 IXF262158:IXG262159 JHB262158:JHC262159 JQX262158:JQY262159 KAT262158:KAU262159 KKP262158:KKQ262159 KUL262158:KUM262159 LEH262158:LEI262159 LOD262158:LOE262159 LXZ262158:LYA262159 MHV262158:MHW262159 MRR262158:MRS262159 NBN262158:NBO262159 NLJ262158:NLK262159 NVF262158:NVG262159 OFB262158:OFC262159 OOX262158:OOY262159 OYT262158:OYU262159 PIP262158:PIQ262159 PSL262158:PSM262159 QCH262158:QCI262159 QMD262158:QME262159 QVZ262158:QWA262159 RFV262158:RFW262159 RPR262158:RPS262159 RZN262158:RZO262159 SJJ262158:SJK262159 STF262158:STG262159 TDB262158:TDC262159 TMX262158:TMY262159 TWT262158:TWU262159 UGP262158:UGQ262159 UQL262158:UQM262159 VAH262158:VAI262159 VKD262158:VKE262159 VTZ262158:VUA262159 WDV262158:WDW262159 WNR262158:WNS262159 WXN262158:WXO262159 BF327694:BG327695 LB327694:LC327695 UX327694:UY327695 AET327694:AEU327695 AOP327694:AOQ327695 AYL327694:AYM327695 BIH327694:BII327695 BSD327694:BSE327695 CBZ327694:CCA327695 CLV327694:CLW327695 CVR327694:CVS327695 DFN327694:DFO327695 DPJ327694:DPK327695 DZF327694:DZG327695 EJB327694:EJC327695 ESX327694:ESY327695 FCT327694:FCU327695 FMP327694:FMQ327695 FWL327694:FWM327695 GGH327694:GGI327695 GQD327694:GQE327695 GZZ327694:HAA327695 HJV327694:HJW327695 HTR327694:HTS327695 IDN327694:IDO327695 INJ327694:INK327695 IXF327694:IXG327695 JHB327694:JHC327695 JQX327694:JQY327695 KAT327694:KAU327695 KKP327694:KKQ327695 KUL327694:KUM327695 LEH327694:LEI327695 LOD327694:LOE327695 LXZ327694:LYA327695 MHV327694:MHW327695 MRR327694:MRS327695 NBN327694:NBO327695 NLJ327694:NLK327695 NVF327694:NVG327695 OFB327694:OFC327695 OOX327694:OOY327695 OYT327694:OYU327695 PIP327694:PIQ327695 PSL327694:PSM327695 QCH327694:QCI327695 QMD327694:QME327695 QVZ327694:QWA327695 RFV327694:RFW327695 RPR327694:RPS327695 RZN327694:RZO327695 SJJ327694:SJK327695 STF327694:STG327695 TDB327694:TDC327695 TMX327694:TMY327695 TWT327694:TWU327695 UGP327694:UGQ327695 UQL327694:UQM327695 VAH327694:VAI327695 VKD327694:VKE327695 VTZ327694:VUA327695 WDV327694:WDW327695 WNR327694:WNS327695 WXN327694:WXO327695 BF393230:BG393231 LB393230:LC393231 UX393230:UY393231 AET393230:AEU393231 AOP393230:AOQ393231 AYL393230:AYM393231 BIH393230:BII393231 BSD393230:BSE393231 CBZ393230:CCA393231 CLV393230:CLW393231 CVR393230:CVS393231 DFN393230:DFO393231 DPJ393230:DPK393231 DZF393230:DZG393231 EJB393230:EJC393231 ESX393230:ESY393231 FCT393230:FCU393231 FMP393230:FMQ393231 FWL393230:FWM393231 GGH393230:GGI393231 GQD393230:GQE393231 GZZ393230:HAA393231 HJV393230:HJW393231 HTR393230:HTS393231 IDN393230:IDO393231 INJ393230:INK393231 IXF393230:IXG393231 JHB393230:JHC393231 JQX393230:JQY393231 KAT393230:KAU393231 KKP393230:KKQ393231 KUL393230:KUM393231 LEH393230:LEI393231 LOD393230:LOE393231 LXZ393230:LYA393231 MHV393230:MHW393231 MRR393230:MRS393231 NBN393230:NBO393231 NLJ393230:NLK393231 NVF393230:NVG393231 OFB393230:OFC393231 OOX393230:OOY393231 OYT393230:OYU393231 PIP393230:PIQ393231 PSL393230:PSM393231 QCH393230:QCI393231 QMD393230:QME393231 QVZ393230:QWA393231 RFV393230:RFW393231 RPR393230:RPS393231 RZN393230:RZO393231 SJJ393230:SJK393231 STF393230:STG393231 TDB393230:TDC393231 TMX393230:TMY393231 TWT393230:TWU393231 UGP393230:UGQ393231 UQL393230:UQM393231 VAH393230:VAI393231 VKD393230:VKE393231 VTZ393230:VUA393231 WDV393230:WDW393231 WNR393230:WNS393231 WXN393230:WXO393231 BF458766:BG458767 LB458766:LC458767 UX458766:UY458767 AET458766:AEU458767 AOP458766:AOQ458767 AYL458766:AYM458767 BIH458766:BII458767 BSD458766:BSE458767 CBZ458766:CCA458767 CLV458766:CLW458767 CVR458766:CVS458767 DFN458766:DFO458767 DPJ458766:DPK458767 DZF458766:DZG458767 EJB458766:EJC458767 ESX458766:ESY458767 FCT458766:FCU458767 FMP458766:FMQ458767 FWL458766:FWM458767 GGH458766:GGI458767 GQD458766:GQE458767 GZZ458766:HAA458767 HJV458766:HJW458767 HTR458766:HTS458767 IDN458766:IDO458767 INJ458766:INK458767 IXF458766:IXG458767 JHB458766:JHC458767 JQX458766:JQY458767 KAT458766:KAU458767 KKP458766:KKQ458767 KUL458766:KUM458767 LEH458766:LEI458767 LOD458766:LOE458767 LXZ458766:LYA458767 MHV458766:MHW458767 MRR458766:MRS458767 NBN458766:NBO458767 NLJ458766:NLK458767 NVF458766:NVG458767 OFB458766:OFC458767 OOX458766:OOY458767 OYT458766:OYU458767 PIP458766:PIQ458767 PSL458766:PSM458767 QCH458766:QCI458767 QMD458766:QME458767 QVZ458766:QWA458767 RFV458766:RFW458767 RPR458766:RPS458767 RZN458766:RZO458767 SJJ458766:SJK458767 STF458766:STG458767 TDB458766:TDC458767 TMX458766:TMY458767 TWT458766:TWU458767 UGP458766:UGQ458767 UQL458766:UQM458767 VAH458766:VAI458767 VKD458766:VKE458767 VTZ458766:VUA458767 WDV458766:WDW458767 WNR458766:WNS458767 WXN458766:WXO458767 BF524302:BG524303 LB524302:LC524303 UX524302:UY524303 AET524302:AEU524303 AOP524302:AOQ524303 AYL524302:AYM524303 BIH524302:BII524303 BSD524302:BSE524303 CBZ524302:CCA524303 CLV524302:CLW524303 CVR524302:CVS524303 DFN524302:DFO524303 DPJ524302:DPK524303 DZF524302:DZG524303 EJB524302:EJC524303 ESX524302:ESY524303 FCT524302:FCU524303 FMP524302:FMQ524303 FWL524302:FWM524303 GGH524302:GGI524303 GQD524302:GQE524303 GZZ524302:HAA524303 HJV524302:HJW524303 HTR524302:HTS524303 IDN524302:IDO524303 INJ524302:INK524303 IXF524302:IXG524303 JHB524302:JHC524303 JQX524302:JQY524303 KAT524302:KAU524303 KKP524302:KKQ524303 KUL524302:KUM524303 LEH524302:LEI524303 LOD524302:LOE524303 LXZ524302:LYA524303 MHV524302:MHW524303 MRR524302:MRS524303 NBN524302:NBO524303 NLJ524302:NLK524303 NVF524302:NVG524303 OFB524302:OFC524303 OOX524302:OOY524303 OYT524302:OYU524303 PIP524302:PIQ524303 PSL524302:PSM524303 QCH524302:QCI524303 QMD524302:QME524303 QVZ524302:QWA524303 RFV524302:RFW524303 RPR524302:RPS524303 RZN524302:RZO524303 SJJ524302:SJK524303 STF524302:STG524303 TDB524302:TDC524303 TMX524302:TMY524303 TWT524302:TWU524303 UGP524302:UGQ524303 UQL524302:UQM524303 VAH524302:VAI524303 VKD524302:VKE524303 VTZ524302:VUA524303 WDV524302:WDW524303 WNR524302:WNS524303 WXN524302:WXO524303 BF589838:BG589839 LB589838:LC589839 UX589838:UY589839 AET589838:AEU589839 AOP589838:AOQ589839 AYL589838:AYM589839 BIH589838:BII589839 BSD589838:BSE589839 CBZ589838:CCA589839 CLV589838:CLW589839 CVR589838:CVS589839 DFN589838:DFO589839 DPJ589838:DPK589839 DZF589838:DZG589839 EJB589838:EJC589839 ESX589838:ESY589839 FCT589838:FCU589839 FMP589838:FMQ589839 FWL589838:FWM589839 GGH589838:GGI589839 GQD589838:GQE589839 GZZ589838:HAA589839 HJV589838:HJW589839 HTR589838:HTS589839 IDN589838:IDO589839 INJ589838:INK589839 IXF589838:IXG589839 JHB589838:JHC589839 JQX589838:JQY589839 KAT589838:KAU589839 KKP589838:KKQ589839 KUL589838:KUM589839 LEH589838:LEI589839 LOD589838:LOE589839 LXZ589838:LYA589839 MHV589838:MHW589839 MRR589838:MRS589839 NBN589838:NBO589839 NLJ589838:NLK589839 NVF589838:NVG589839 OFB589838:OFC589839 OOX589838:OOY589839 OYT589838:OYU589839 PIP589838:PIQ589839 PSL589838:PSM589839 QCH589838:QCI589839 QMD589838:QME589839 QVZ589838:QWA589839 RFV589838:RFW589839 RPR589838:RPS589839 RZN589838:RZO589839 SJJ589838:SJK589839 STF589838:STG589839 TDB589838:TDC589839 TMX589838:TMY589839 TWT589838:TWU589839 UGP589838:UGQ589839 UQL589838:UQM589839 VAH589838:VAI589839 VKD589838:VKE589839 VTZ589838:VUA589839 WDV589838:WDW589839 WNR589838:WNS589839 WXN589838:WXO589839 BF655374:BG655375 LB655374:LC655375 UX655374:UY655375 AET655374:AEU655375 AOP655374:AOQ655375 AYL655374:AYM655375 BIH655374:BII655375 BSD655374:BSE655375 CBZ655374:CCA655375 CLV655374:CLW655375 CVR655374:CVS655375 DFN655374:DFO655375 DPJ655374:DPK655375 DZF655374:DZG655375 EJB655374:EJC655375 ESX655374:ESY655375 FCT655374:FCU655375 FMP655374:FMQ655375 FWL655374:FWM655375 GGH655374:GGI655375 GQD655374:GQE655375 GZZ655374:HAA655375 HJV655374:HJW655375 HTR655374:HTS655375 IDN655374:IDO655375 INJ655374:INK655375 IXF655374:IXG655375 JHB655374:JHC655375 JQX655374:JQY655375 KAT655374:KAU655375 KKP655374:KKQ655375 KUL655374:KUM655375 LEH655374:LEI655375 LOD655374:LOE655375 LXZ655374:LYA655375 MHV655374:MHW655375 MRR655374:MRS655375 NBN655374:NBO655375 NLJ655374:NLK655375 NVF655374:NVG655375 OFB655374:OFC655375 OOX655374:OOY655375 OYT655374:OYU655375 PIP655374:PIQ655375 PSL655374:PSM655375 QCH655374:QCI655375 QMD655374:QME655375 QVZ655374:QWA655375 RFV655374:RFW655375 RPR655374:RPS655375 RZN655374:RZO655375 SJJ655374:SJK655375 STF655374:STG655375 TDB655374:TDC655375 TMX655374:TMY655375 TWT655374:TWU655375 UGP655374:UGQ655375 UQL655374:UQM655375 VAH655374:VAI655375 VKD655374:VKE655375 VTZ655374:VUA655375 WDV655374:WDW655375 WNR655374:WNS655375 WXN655374:WXO655375 BF720910:BG720911 LB720910:LC720911 UX720910:UY720911 AET720910:AEU720911 AOP720910:AOQ720911 AYL720910:AYM720911 BIH720910:BII720911 BSD720910:BSE720911 CBZ720910:CCA720911 CLV720910:CLW720911 CVR720910:CVS720911 DFN720910:DFO720911 DPJ720910:DPK720911 DZF720910:DZG720911 EJB720910:EJC720911 ESX720910:ESY720911 FCT720910:FCU720911 FMP720910:FMQ720911 FWL720910:FWM720911 GGH720910:GGI720911 GQD720910:GQE720911 GZZ720910:HAA720911 HJV720910:HJW720911 HTR720910:HTS720911 IDN720910:IDO720911 INJ720910:INK720911 IXF720910:IXG720911 JHB720910:JHC720911 JQX720910:JQY720911 KAT720910:KAU720911 KKP720910:KKQ720911 KUL720910:KUM720911 LEH720910:LEI720911 LOD720910:LOE720911 LXZ720910:LYA720911 MHV720910:MHW720911 MRR720910:MRS720911 NBN720910:NBO720911 NLJ720910:NLK720911 NVF720910:NVG720911 OFB720910:OFC720911 OOX720910:OOY720911 OYT720910:OYU720911 PIP720910:PIQ720911 PSL720910:PSM720911 QCH720910:QCI720911 QMD720910:QME720911 QVZ720910:QWA720911 RFV720910:RFW720911 RPR720910:RPS720911 RZN720910:RZO720911 SJJ720910:SJK720911 STF720910:STG720911 TDB720910:TDC720911 TMX720910:TMY720911 TWT720910:TWU720911 UGP720910:UGQ720911 UQL720910:UQM720911 VAH720910:VAI720911 VKD720910:VKE720911 VTZ720910:VUA720911 WDV720910:WDW720911 WNR720910:WNS720911 WXN720910:WXO720911 BF786446:BG786447 LB786446:LC786447 UX786446:UY786447 AET786446:AEU786447 AOP786446:AOQ786447 AYL786446:AYM786447 BIH786446:BII786447 BSD786446:BSE786447 CBZ786446:CCA786447 CLV786446:CLW786447 CVR786446:CVS786447 DFN786446:DFO786447 DPJ786446:DPK786447 DZF786446:DZG786447 EJB786446:EJC786447 ESX786446:ESY786447 FCT786446:FCU786447 FMP786446:FMQ786447 FWL786446:FWM786447 GGH786446:GGI786447 GQD786446:GQE786447 GZZ786446:HAA786447 HJV786446:HJW786447 HTR786446:HTS786447 IDN786446:IDO786447 INJ786446:INK786447 IXF786446:IXG786447 JHB786446:JHC786447 JQX786446:JQY786447 KAT786446:KAU786447 KKP786446:KKQ786447 KUL786446:KUM786447 LEH786446:LEI786447 LOD786446:LOE786447 LXZ786446:LYA786447 MHV786446:MHW786447 MRR786446:MRS786447 NBN786446:NBO786447 NLJ786446:NLK786447 NVF786446:NVG786447 OFB786446:OFC786447 OOX786446:OOY786447 OYT786446:OYU786447 PIP786446:PIQ786447 PSL786446:PSM786447 QCH786446:QCI786447 QMD786446:QME786447 QVZ786446:QWA786447 RFV786446:RFW786447 RPR786446:RPS786447 RZN786446:RZO786447 SJJ786446:SJK786447 STF786446:STG786447 TDB786446:TDC786447 TMX786446:TMY786447 TWT786446:TWU786447 UGP786446:UGQ786447 UQL786446:UQM786447 VAH786446:VAI786447 VKD786446:VKE786447 VTZ786446:VUA786447 WDV786446:WDW786447 WNR786446:WNS786447 WXN786446:WXO786447 BF851982:BG851983 LB851982:LC851983 UX851982:UY851983 AET851982:AEU851983 AOP851982:AOQ851983 AYL851982:AYM851983 BIH851982:BII851983 BSD851982:BSE851983 CBZ851982:CCA851983 CLV851982:CLW851983 CVR851982:CVS851983 DFN851982:DFO851983 DPJ851982:DPK851983 DZF851982:DZG851983 EJB851982:EJC851983 ESX851982:ESY851983 FCT851982:FCU851983 FMP851982:FMQ851983 FWL851982:FWM851983 GGH851982:GGI851983 GQD851982:GQE851983 GZZ851982:HAA851983 HJV851982:HJW851983 HTR851982:HTS851983 IDN851982:IDO851983 INJ851982:INK851983 IXF851982:IXG851983 JHB851982:JHC851983 JQX851982:JQY851983 KAT851982:KAU851983 KKP851982:KKQ851983 KUL851982:KUM851983 LEH851982:LEI851983 LOD851982:LOE851983 LXZ851982:LYA851983 MHV851982:MHW851983 MRR851982:MRS851983 NBN851982:NBO851983 NLJ851982:NLK851983 NVF851982:NVG851983 OFB851982:OFC851983 OOX851982:OOY851983 OYT851982:OYU851983 PIP851982:PIQ851983 PSL851982:PSM851983 QCH851982:QCI851983 QMD851982:QME851983 QVZ851982:QWA851983 RFV851982:RFW851983 RPR851982:RPS851983 RZN851982:RZO851983 SJJ851982:SJK851983 STF851982:STG851983 TDB851982:TDC851983 TMX851982:TMY851983 TWT851982:TWU851983 UGP851982:UGQ851983 UQL851982:UQM851983 VAH851982:VAI851983 VKD851982:VKE851983 VTZ851982:VUA851983 WDV851982:WDW851983 WNR851982:WNS851983 WXN851982:WXO851983 BF917518:BG917519 LB917518:LC917519 UX917518:UY917519 AET917518:AEU917519 AOP917518:AOQ917519 AYL917518:AYM917519 BIH917518:BII917519 BSD917518:BSE917519 CBZ917518:CCA917519 CLV917518:CLW917519 CVR917518:CVS917519 DFN917518:DFO917519 DPJ917518:DPK917519 DZF917518:DZG917519 EJB917518:EJC917519 ESX917518:ESY917519 FCT917518:FCU917519 FMP917518:FMQ917519 FWL917518:FWM917519 GGH917518:GGI917519 GQD917518:GQE917519 GZZ917518:HAA917519 HJV917518:HJW917519 HTR917518:HTS917519 IDN917518:IDO917519 INJ917518:INK917519 IXF917518:IXG917519 JHB917518:JHC917519 JQX917518:JQY917519 KAT917518:KAU917519 KKP917518:KKQ917519 KUL917518:KUM917519 LEH917518:LEI917519 LOD917518:LOE917519 LXZ917518:LYA917519 MHV917518:MHW917519 MRR917518:MRS917519 NBN917518:NBO917519 NLJ917518:NLK917519 NVF917518:NVG917519 OFB917518:OFC917519 OOX917518:OOY917519 OYT917518:OYU917519 PIP917518:PIQ917519 PSL917518:PSM917519 QCH917518:QCI917519 QMD917518:QME917519 QVZ917518:QWA917519 RFV917518:RFW917519 RPR917518:RPS917519 RZN917518:RZO917519 SJJ917518:SJK917519 STF917518:STG917519 TDB917518:TDC917519 TMX917518:TMY917519 TWT917518:TWU917519 UGP917518:UGQ917519 UQL917518:UQM917519 VAH917518:VAI917519 VKD917518:VKE917519 VTZ917518:VUA917519 WDV917518:WDW917519 WNR917518:WNS917519 WXN917518:WXO917519 BF983054:BG983055 LB983054:LC983055 UX983054:UY983055 AET983054:AEU983055 AOP983054:AOQ983055 AYL983054:AYM983055 BIH983054:BII983055 BSD983054:BSE983055 CBZ983054:CCA983055 CLV983054:CLW983055 CVR983054:CVS983055 DFN983054:DFO983055 DPJ983054:DPK983055 DZF983054:DZG983055 EJB983054:EJC983055 ESX983054:ESY983055 FCT983054:FCU983055 FMP983054:FMQ983055 FWL983054:FWM983055 GGH983054:GGI983055 GQD983054:GQE983055 GZZ983054:HAA983055 HJV983054:HJW983055 HTR983054:HTS983055 IDN983054:IDO983055 INJ983054:INK983055 IXF983054:IXG983055 JHB983054:JHC983055 JQX983054:JQY983055 KAT983054:KAU983055 KKP983054:KKQ983055 KUL983054:KUM983055 LEH983054:LEI983055 LOD983054:LOE983055 LXZ983054:LYA983055 MHV983054:MHW983055 MRR983054:MRS983055 NBN983054:NBO983055 NLJ983054:NLK983055 NVF983054:NVG983055 OFB983054:OFC983055 OOX983054:OOY983055 OYT983054:OYU983055 PIP983054:PIQ983055 PSL983054:PSM983055 QCH983054:QCI983055 QMD983054:QME983055 QVZ983054:QWA983055 RFV983054:RFW983055 RPR983054:RPS983055 RZN983054:RZO983055 SJJ983054:SJK983055 STF983054:STG983055 TDB983054:TDC983055 TMX983054:TMY983055 TWT983054:TWU983055 UGP983054:UGQ983055 UQL983054:UQM983055 VAH983054:VAI983055 VKD983054:VKE983055 VTZ983054:VUA983055 WDV983054:WDW983055 WNR983054:WNS983055 WXN983054:WXO983055 BB14:BC15 KX14:KY15 UT14:UU15 AEP14:AEQ15 AOL14:AOM15 AYH14:AYI15 BID14:BIE15 BRZ14:BSA15 CBV14:CBW15 CLR14:CLS15 CVN14:CVO15 DFJ14:DFK15 DPF14:DPG15 DZB14:DZC15 EIX14:EIY15 EST14:ESU15 FCP14:FCQ15 FML14:FMM15 FWH14:FWI15 GGD14:GGE15 GPZ14:GQA15 GZV14:GZW15 HJR14:HJS15 HTN14:HTO15 IDJ14:IDK15 INF14:ING15 IXB14:IXC15 JGX14:JGY15 JQT14:JQU15 KAP14:KAQ15 KKL14:KKM15 KUH14:KUI15 LED14:LEE15 LNZ14:LOA15 LXV14:LXW15 MHR14:MHS15 MRN14:MRO15 NBJ14:NBK15 NLF14:NLG15 NVB14:NVC15 OEX14:OEY15 OOT14:OOU15 OYP14:OYQ15 PIL14:PIM15 PSH14:PSI15 QCD14:QCE15 QLZ14:QMA15 QVV14:QVW15 RFR14:RFS15 RPN14:RPO15 RZJ14:RZK15 SJF14:SJG15 STB14:STC15 TCX14:TCY15 TMT14:TMU15 TWP14:TWQ15 UGL14:UGM15 UQH14:UQI15 VAD14:VAE15 VJZ14:VKA15 VTV14:VTW15 WDR14:WDS15 WNN14:WNO15 WXJ14:WXK15 BB65550:BC65551 KX65550:KY65551 UT65550:UU65551 AEP65550:AEQ65551 AOL65550:AOM65551 AYH65550:AYI65551 BID65550:BIE65551 BRZ65550:BSA65551 CBV65550:CBW65551 CLR65550:CLS65551 CVN65550:CVO65551 DFJ65550:DFK65551 DPF65550:DPG65551 DZB65550:DZC65551 EIX65550:EIY65551 EST65550:ESU65551 FCP65550:FCQ65551 FML65550:FMM65551 FWH65550:FWI65551 GGD65550:GGE65551 GPZ65550:GQA65551 GZV65550:GZW65551 HJR65550:HJS65551 HTN65550:HTO65551 IDJ65550:IDK65551 INF65550:ING65551 IXB65550:IXC65551 JGX65550:JGY65551 JQT65550:JQU65551 KAP65550:KAQ65551 KKL65550:KKM65551 KUH65550:KUI65551 LED65550:LEE65551 LNZ65550:LOA65551 LXV65550:LXW65551 MHR65550:MHS65551 MRN65550:MRO65551 NBJ65550:NBK65551 NLF65550:NLG65551 NVB65550:NVC65551 OEX65550:OEY65551 OOT65550:OOU65551 OYP65550:OYQ65551 PIL65550:PIM65551 PSH65550:PSI65551 QCD65550:QCE65551 QLZ65550:QMA65551 QVV65550:QVW65551 RFR65550:RFS65551 RPN65550:RPO65551 RZJ65550:RZK65551 SJF65550:SJG65551 STB65550:STC65551 TCX65550:TCY65551 TMT65550:TMU65551 TWP65550:TWQ65551 UGL65550:UGM65551 UQH65550:UQI65551 VAD65550:VAE65551 VJZ65550:VKA65551 VTV65550:VTW65551 WDR65550:WDS65551 WNN65550:WNO65551 WXJ65550:WXK65551 BB131086:BC131087 KX131086:KY131087 UT131086:UU131087 AEP131086:AEQ131087 AOL131086:AOM131087 AYH131086:AYI131087 BID131086:BIE131087 BRZ131086:BSA131087 CBV131086:CBW131087 CLR131086:CLS131087 CVN131086:CVO131087 DFJ131086:DFK131087 DPF131086:DPG131087 DZB131086:DZC131087 EIX131086:EIY131087 EST131086:ESU131087 FCP131086:FCQ131087 FML131086:FMM131087 FWH131086:FWI131087 GGD131086:GGE131087 GPZ131086:GQA131087 GZV131086:GZW131087 HJR131086:HJS131087 HTN131086:HTO131087 IDJ131086:IDK131087 INF131086:ING131087 IXB131086:IXC131087 JGX131086:JGY131087 JQT131086:JQU131087 KAP131086:KAQ131087 KKL131086:KKM131087 KUH131086:KUI131087 LED131086:LEE131087 LNZ131086:LOA131087 LXV131086:LXW131087 MHR131086:MHS131087 MRN131086:MRO131087 NBJ131086:NBK131087 NLF131086:NLG131087 NVB131086:NVC131087 OEX131086:OEY131087 OOT131086:OOU131087 OYP131086:OYQ131087 PIL131086:PIM131087 PSH131086:PSI131087 QCD131086:QCE131087 QLZ131086:QMA131087 QVV131086:QVW131087 RFR131086:RFS131087 RPN131086:RPO131087 RZJ131086:RZK131087 SJF131086:SJG131087 STB131086:STC131087 TCX131086:TCY131087 TMT131086:TMU131087 TWP131086:TWQ131087 UGL131086:UGM131087 UQH131086:UQI131087 VAD131086:VAE131087 VJZ131086:VKA131087 VTV131086:VTW131087 WDR131086:WDS131087 WNN131086:WNO131087 WXJ131086:WXK131087 BB196622:BC196623 KX196622:KY196623 UT196622:UU196623 AEP196622:AEQ196623 AOL196622:AOM196623 AYH196622:AYI196623 BID196622:BIE196623 BRZ196622:BSA196623 CBV196622:CBW196623 CLR196622:CLS196623 CVN196622:CVO196623 DFJ196622:DFK196623 DPF196622:DPG196623 DZB196622:DZC196623 EIX196622:EIY196623 EST196622:ESU196623 FCP196622:FCQ196623 FML196622:FMM196623 FWH196622:FWI196623 GGD196622:GGE196623 GPZ196622:GQA196623 GZV196622:GZW196623 HJR196622:HJS196623 HTN196622:HTO196623 IDJ196622:IDK196623 INF196622:ING196623 IXB196622:IXC196623 JGX196622:JGY196623 JQT196622:JQU196623 KAP196622:KAQ196623 KKL196622:KKM196623 KUH196622:KUI196623 LED196622:LEE196623 LNZ196622:LOA196623 LXV196622:LXW196623 MHR196622:MHS196623 MRN196622:MRO196623 NBJ196622:NBK196623 NLF196622:NLG196623 NVB196622:NVC196623 OEX196622:OEY196623 OOT196622:OOU196623 OYP196622:OYQ196623 PIL196622:PIM196623 PSH196622:PSI196623 QCD196622:QCE196623 QLZ196622:QMA196623 QVV196622:QVW196623 RFR196622:RFS196623 RPN196622:RPO196623 RZJ196622:RZK196623 SJF196622:SJG196623 STB196622:STC196623 TCX196622:TCY196623 TMT196622:TMU196623 TWP196622:TWQ196623 UGL196622:UGM196623 UQH196622:UQI196623 VAD196622:VAE196623 VJZ196622:VKA196623 VTV196622:VTW196623 WDR196622:WDS196623 WNN196622:WNO196623 WXJ196622:WXK196623 BB262158:BC262159 KX262158:KY262159 UT262158:UU262159 AEP262158:AEQ262159 AOL262158:AOM262159 AYH262158:AYI262159 BID262158:BIE262159 BRZ262158:BSA262159 CBV262158:CBW262159 CLR262158:CLS262159 CVN262158:CVO262159 DFJ262158:DFK262159 DPF262158:DPG262159 DZB262158:DZC262159 EIX262158:EIY262159 EST262158:ESU262159 FCP262158:FCQ262159 FML262158:FMM262159 FWH262158:FWI262159 GGD262158:GGE262159 GPZ262158:GQA262159 GZV262158:GZW262159 HJR262158:HJS262159 HTN262158:HTO262159 IDJ262158:IDK262159 INF262158:ING262159 IXB262158:IXC262159 JGX262158:JGY262159 JQT262158:JQU262159 KAP262158:KAQ262159 KKL262158:KKM262159 KUH262158:KUI262159 LED262158:LEE262159 LNZ262158:LOA262159 LXV262158:LXW262159 MHR262158:MHS262159 MRN262158:MRO262159 NBJ262158:NBK262159 NLF262158:NLG262159 NVB262158:NVC262159 OEX262158:OEY262159 OOT262158:OOU262159 OYP262158:OYQ262159 PIL262158:PIM262159 PSH262158:PSI262159 QCD262158:QCE262159 QLZ262158:QMA262159 QVV262158:QVW262159 RFR262158:RFS262159 RPN262158:RPO262159 RZJ262158:RZK262159 SJF262158:SJG262159 STB262158:STC262159 TCX262158:TCY262159 TMT262158:TMU262159 TWP262158:TWQ262159 UGL262158:UGM262159 UQH262158:UQI262159 VAD262158:VAE262159 VJZ262158:VKA262159 VTV262158:VTW262159 WDR262158:WDS262159 WNN262158:WNO262159 WXJ262158:WXK262159 BB327694:BC327695 KX327694:KY327695 UT327694:UU327695 AEP327694:AEQ327695 AOL327694:AOM327695 AYH327694:AYI327695 BID327694:BIE327695 BRZ327694:BSA327695 CBV327694:CBW327695 CLR327694:CLS327695 CVN327694:CVO327695 DFJ327694:DFK327695 DPF327694:DPG327695 DZB327694:DZC327695 EIX327694:EIY327695 EST327694:ESU327695 FCP327694:FCQ327695 FML327694:FMM327695 FWH327694:FWI327695 GGD327694:GGE327695 GPZ327694:GQA327695 GZV327694:GZW327695 HJR327694:HJS327695 HTN327694:HTO327695 IDJ327694:IDK327695 INF327694:ING327695 IXB327694:IXC327695 JGX327694:JGY327695 JQT327694:JQU327695 KAP327694:KAQ327695 KKL327694:KKM327695 KUH327694:KUI327695 LED327694:LEE327695 LNZ327694:LOA327695 LXV327694:LXW327695 MHR327694:MHS327695 MRN327694:MRO327695 NBJ327694:NBK327695 NLF327694:NLG327695 NVB327694:NVC327695 OEX327694:OEY327695 OOT327694:OOU327695 OYP327694:OYQ327695 PIL327694:PIM327695 PSH327694:PSI327695 QCD327694:QCE327695 QLZ327694:QMA327695 QVV327694:QVW327695 RFR327694:RFS327695 RPN327694:RPO327695 RZJ327694:RZK327695 SJF327694:SJG327695 STB327694:STC327695 TCX327694:TCY327695 TMT327694:TMU327695 TWP327694:TWQ327695 UGL327694:UGM327695 UQH327694:UQI327695 VAD327694:VAE327695 VJZ327694:VKA327695 VTV327694:VTW327695 WDR327694:WDS327695 WNN327694:WNO327695 WXJ327694:WXK327695 BB393230:BC393231 KX393230:KY393231 UT393230:UU393231 AEP393230:AEQ393231 AOL393230:AOM393231 AYH393230:AYI393231 BID393230:BIE393231 BRZ393230:BSA393231 CBV393230:CBW393231 CLR393230:CLS393231 CVN393230:CVO393231 DFJ393230:DFK393231 DPF393230:DPG393231 DZB393230:DZC393231 EIX393230:EIY393231 EST393230:ESU393231 FCP393230:FCQ393231 FML393230:FMM393231 FWH393230:FWI393231 GGD393230:GGE393231 GPZ393230:GQA393231 GZV393230:GZW393231 HJR393230:HJS393231 HTN393230:HTO393231 IDJ393230:IDK393231 INF393230:ING393231 IXB393230:IXC393231 JGX393230:JGY393231 JQT393230:JQU393231 KAP393230:KAQ393231 KKL393230:KKM393231 KUH393230:KUI393231 LED393230:LEE393231 LNZ393230:LOA393231 LXV393230:LXW393231 MHR393230:MHS393231 MRN393230:MRO393231 NBJ393230:NBK393231 NLF393230:NLG393231 NVB393230:NVC393231 OEX393230:OEY393231 OOT393230:OOU393231 OYP393230:OYQ393231 PIL393230:PIM393231 PSH393230:PSI393231 QCD393230:QCE393231 QLZ393230:QMA393231 QVV393230:QVW393231 RFR393230:RFS393231 RPN393230:RPO393231 RZJ393230:RZK393231 SJF393230:SJG393231 STB393230:STC393231 TCX393230:TCY393231 TMT393230:TMU393231 TWP393230:TWQ393231 UGL393230:UGM393231 UQH393230:UQI393231 VAD393230:VAE393231 VJZ393230:VKA393231 VTV393230:VTW393231 WDR393230:WDS393231 WNN393230:WNO393231 WXJ393230:WXK393231 BB458766:BC458767 KX458766:KY458767 UT458766:UU458767 AEP458766:AEQ458767 AOL458766:AOM458767 AYH458766:AYI458767 BID458766:BIE458767 BRZ458766:BSA458767 CBV458766:CBW458767 CLR458766:CLS458767 CVN458766:CVO458767 DFJ458766:DFK458767 DPF458766:DPG458767 DZB458766:DZC458767 EIX458766:EIY458767 EST458766:ESU458767 FCP458766:FCQ458767 FML458766:FMM458767 FWH458766:FWI458767 GGD458766:GGE458767 GPZ458766:GQA458767 GZV458766:GZW458767 HJR458766:HJS458767 HTN458766:HTO458767 IDJ458766:IDK458767 INF458766:ING458767 IXB458766:IXC458767 JGX458766:JGY458767 JQT458766:JQU458767 KAP458766:KAQ458767 KKL458766:KKM458767 KUH458766:KUI458767 LED458766:LEE458767 LNZ458766:LOA458767 LXV458766:LXW458767 MHR458766:MHS458767 MRN458766:MRO458767 NBJ458766:NBK458767 NLF458766:NLG458767 NVB458766:NVC458767 OEX458766:OEY458767 OOT458766:OOU458767 OYP458766:OYQ458767 PIL458766:PIM458767 PSH458766:PSI458767 QCD458766:QCE458767 QLZ458766:QMA458767 QVV458766:QVW458767 RFR458766:RFS458767 RPN458766:RPO458767 RZJ458766:RZK458767 SJF458766:SJG458767 STB458766:STC458767 TCX458766:TCY458767 TMT458766:TMU458767 TWP458766:TWQ458767 UGL458766:UGM458767 UQH458766:UQI458767 VAD458766:VAE458767 VJZ458766:VKA458767 VTV458766:VTW458767 WDR458766:WDS458767 WNN458766:WNO458767 WXJ458766:WXK458767 BB524302:BC524303 KX524302:KY524303 UT524302:UU524303 AEP524302:AEQ524303 AOL524302:AOM524303 AYH524302:AYI524303 BID524302:BIE524303 BRZ524302:BSA524303 CBV524302:CBW524303 CLR524302:CLS524303 CVN524302:CVO524303 DFJ524302:DFK524303 DPF524302:DPG524303 DZB524302:DZC524303 EIX524302:EIY524303 EST524302:ESU524303 FCP524302:FCQ524303 FML524302:FMM524303 FWH524302:FWI524303 GGD524302:GGE524303 GPZ524302:GQA524303 GZV524302:GZW524303 HJR524302:HJS524303 HTN524302:HTO524303 IDJ524302:IDK524303 INF524302:ING524303 IXB524302:IXC524303 JGX524302:JGY524303 JQT524302:JQU524303 KAP524302:KAQ524303 KKL524302:KKM524303 KUH524302:KUI524303 LED524302:LEE524303 LNZ524302:LOA524303 LXV524302:LXW524303 MHR524302:MHS524303 MRN524302:MRO524303 NBJ524302:NBK524303 NLF524302:NLG524303 NVB524302:NVC524303 OEX524302:OEY524303 OOT524302:OOU524303 OYP524302:OYQ524303 PIL524302:PIM524303 PSH524302:PSI524303 QCD524302:QCE524303 QLZ524302:QMA524303 QVV524302:QVW524303 RFR524302:RFS524303 RPN524302:RPO524303 RZJ524302:RZK524303 SJF524302:SJG524303 STB524302:STC524303 TCX524302:TCY524303 TMT524302:TMU524303 TWP524302:TWQ524303 UGL524302:UGM524303 UQH524302:UQI524303 VAD524302:VAE524303 VJZ524302:VKA524303 VTV524302:VTW524303 WDR524302:WDS524303 WNN524302:WNO524303 WXJ524302:WXK524303 BB589838:BC589839 KX589838:KY589839 UT589838:UU589839 AEP589838:AEQ589839 AOL589838:AOM589839 AYH589838:AYI589839 BID589838:BIE589839 BRZ589838:BSA589839 CBV589838:CBW589839 CLR589838:CLS589839 CVN589838:CVO589839 DFJ589838:DFK589839 DPF589838:DPG589839 DZB589838:DZC589839 EIX589838:EIY589839 EST589838:ESU589839 FCP589838:FCQ589839 FML589838:FMM589839 FWH589838:FWI589839 GGD589838:GGE589839 GPZ589838:GQA589839 GZV589838:GZW589839 HJR589838:HJS589839 HTN589838:HTO589839 IDJ589838:IDK589839 INF589838:ING589839 IXB589838:IXC589839 JGX589838:JGY589839 JQT589838:JQU589839 KAP589838:KAQ589839 KKL589838:KKM589839 KUH589838:KUI589839 LED589838:LEE589839 LNZ589838:LOA589839 LXV589838:LXW589839 MHR589838:MHS589839 MRN589838:MRO589839 NBJ589838:NBK589839 NLF589838:NLG589839 NVB589838:NVC589839 OEX589838:OEY589839 OOT589838:OOU589839 OYP589838:OYQ589839 PIL589838:PIM589839 PSH589838:PSI589839 QCD589838:QCE589839 QLZ589838:QMA589839 QVV589838:QVW589839 RFR589838:RFS589839 RPN589838:RPO589839 RZJ589838:RZK589839 SJF589838:SJG589839 STB589838:STC589839 TCX589838:TCY589839 TMT589838:TMU589839 TWP589838:TWQ589839 UGL589838:UGM589839 UQH589838:UQI589839 VAD589838:VAE589839 VJZ589838:VKA589839 VTV589838:VTW589839 WDR589838:WDS589839 WNN589838:WNO589839 WXJ589838:WXK589839 BB655374:BC655375 KX655374:KY655375 UT655374:UU655375 AEP655374:AEQ655375 AOL655374:AOM655375 AYH655374:AYI655375 BID655374:BIE655375 BRZ655374:BSA655375 CBV655374:CBW655375 CLR655374:CLS655375 CVN655374:CVO655375 DFJ655374:DFK655375 DPF655374:DPG655375 DZB655374:DZC655375 EIX655374:EIY655375 EST655374:ESU655375 FCP655374:FCQ655375 FML655374:FMM655375 FWH655374:FWI655375 GGD655374:GGE655375 GPZ655374:GQA655375 GZV655374:GZW655375 HJR655374:HJS655375 HTN655374:HTO655375 IDJ655374:IDK655375 INF655374:ING655375 IXB655374:IXC655375 JGX655374:JGY655375 JQT655374:JQU655375 KAP655374:KAQ655375 KKL655374:KKM655375 KUH655374:KUI655375 LED655374:LEE655375 LNZ655374:LOA655375 LXV655374:LXW655375 MHR655374:MHS655375 MRN655374:MRO655375 NBJ655374:NBK655375 NLF655374:NLG655375 NVB655374:NVC655375 OEX655374:OEY655375 OOT655374:OOU655375 OYP655374:OYQ655375 PIL655374:PIM655375 PSH655374:PSI655375 QCD655374:QCE655375 QLZ655374:QMA655375 QVV655374:QVW655375 RFR655374:RFS655375 RPN655374:RPO655375 RZJ655374:RZK655375 SJF655374:SJG655375 STB655374:STC655375 TCX655374:TCY655375 TMT655374:TMU655375 TWP655374:TWQ655375 UGL655374:UGM655375 UQH655374:UQI655375 VAD655374:VAE655375 VJZ655374:VKA655375 VTV655374:VTW655375 WDR655374:WDS655375 WNN655374:WNO655375 WXJ655374:WXK655375 BB720910:BC720911 KX720910:KY720911 UT720910:UU720911 AEP720910:AEQ720911 AOL720910:AOM720911 AYH720910:AYI720911 BID720910:BIE720911 BRZ720910:BSA720911 CBV720910:CBW720911 CLR720910:CLS720911 CVN720910:CVO720911 DFJ720910:DFK720911 DPF720910:DPG720911 DZB720910:DZC720911 EIX720910:EIY720911 EST720910:ESU720911 FCP720910:FCQ720911 FML720910:FMM720911 FWH720910:FWI720911 GGD720910:GGE720911 GPZ720910:GQA720911 GZV720910:GZW720911 HJR720910:HJS720911 HTN720910:HTO720911 IDJ720910:IDK720911 INF720910:ING720911 IXB720910:IXC720911 JGX720910:JGY720911 JQT720910:JQU720911 KAP720910:KAQ720911 KKL720910:KKM720911 KUH720910:KUI720911 LED720910:LEE720911 LNZ720910:LOA720911 LXV720910:LXW720911 MHR720910:MHS720911 MRN720910:MRO720911 NBJ720910:NBK720911 NLF720910:NLG720911 NVB720910:NVC720911 OEX720910:OEY720911 OOT720910:OOU720911 OYP720910:OYQ720911 PIL720910:PIM720911 PSH720910:PSI720911 QCD720910:QCE720911 QLZ720910:QMA720911 QVV720910:QVW720911 RFR720910:RFS720911 RPN720910:RPO720911 RZJ720910:RZK720911 SJF720910:SJG720911 STB720910:STC720911 TCX720910:TCY720911 TMT720910:TMU720911 TWP720910:TWQ720911 UGL720910:UGM720911 UQH720910:UQI720911 VAD720910:VAE720911 VJZ720910:VKA720911 VTV720910:VTW720911 WDR720910:WDS720911 WNN720910:WNO720911 WXJ720910:WXK720911 BB786446:BC786447 KX786446:KY786447 UT786446:UU786447 AEP786446:AEQ786447 AOL786446:AOM786447 AYH786446:AYI786447 BID786446:BIE786447 BRZ786446:BSA786447 CBV786446:CBW786447 CLR786446:CLS786447 CVN786446:CVO786447 DFJ786446:DFK786447 DPF786446:DPG786447 DZB786446:DZC786447 EIX786446:EIY786447 EST786446:ESU786447 FCP786446:FCQ786447 FML786446:FMM786447 FWH786446:FWI786447 GGD786446:GGE786447 GPZ786446:GQA786447 GZV786446:GZW786447 HJR786446:HJS786447 HTN786446:HTO786447 IDJ786446:IDK786447 INF786446:ING786447 IXB786446:IXC786447 JGX786446:JGY786447 JQT786446:JQU786447 KAP786446:KAQ786447 KKL786446:KKM786447 KUH786446:KUI786447 LED786446:LEE786447 LNZ786446:LOA786447 LXV786446:LXW786447 MHR786446:MHS786447 MRN786446:MRO786447 NBJ786446:NBK786447 NLF786446:NLG786447 NVB786446:NVC786447 OEX786446:OEY786447 OOT786446:OOU786447 OYP786446:OYQ786447 PIL786446:PIM786447 PSH786446:PSI786447 QCD786446:QCE786447 QLZ786446:QMA786447 QVV786446:QVW786447 RFR786446:RFS786447 RPN786446:RPO786447 RZJ786446:RZK786447 SJF786446:SJG786447 STB786446:STC786447 TCX786446:TCY786447 TMT786446:TMU786447 TWP786446:TWQ786447 UGL786446:UGM786447 UQH786446:UQI786447 VAD786446:VAE786447 VJZ786446:VKA786447 VTV786446:VTW786447 WDR786446:WDS786447 WNN786446:WNO786447 WXJ786446:WXK786447 BB851982:BC851983 KX851982:KY851983 UT851982:UU851983 AEP851982:AEQ851983 AOL851982:AOM851983 AYH851982:AYI851983 BID851982:BIE851983 BRZ851982:BSA851983 CBV851982:CBW851983 CLR851982:CLS851983 CVN851982:CVO851983 DFJ851982:DFK851983 DPF851982:DPG851983 DZB851982:DZC851983 EIX851982:EIY851983 EST851982:ESU851983 FCP851982:FCQ851983 FML851982:FMM851983 FWH851982:FWI851983 GGD851982:GGE851983 GPZ851982:GQA851983 GZV851982:GZW851983 HJR851982:HJS851983 HTN851982:HTO851983 IDJ851982:IDK851983 INF851982:ING851983 IXB851982:IXC851983 JGX851982:JGY851983 JQT851982:JQU851983 KAP851982:KAQ851983 KKL851982:KKM851983 KUH851982:KUI851983 LED851982:LEE851983 LNZ851982:LOA851983 LXV851982:LXW851983 MHR851982:MHS851983 MRN851982:MRO851983 NBJ851982:NBK851983 NLF851982:NLG851983 NVB851982:NVC851983 OEX851982:OEY851983 OOT851982:OOU851983 OYP851982:OYQ851983 PIL851982:PIM851983 PSH851982:PSI851983 QCD851982:QCE851983 QLZ851982:QMA851983 QVV851982:QVW851983 RFR851982:RFS851983 RPN851982:RPO851983 RZJ851982:RZK851983 SJF851982:SJG851983 STB851982:STC851983 TCX851982:TCY851983 TMT851982:TMU851983 TWP851982:TWQ851983 UGL851982:UGM851983 UQH851982:UQI851983 VAD851982:VAE851983 VJZ851982:VKA851983 VTV851982:VTW851983 WDR851982:WDS851983 WNN851982:WNO851983 WXJ851982:WXK851983 BB917518:BC917519 KX917518:KY917519 UT917518:UU917519 AEP917518:AEQ917519 AOL917518:AOM917519 AYH917518:AYI917519 BID917518:BIE917519 BRZ917518:BSA917519 CBV917518:CBW917519 CLR917518:CLS917519 CVN917518:CVO917519 DFJ917518:DFK917519 DPF917518:DPG917519 DZB917518:DZC917519 EIX917518:EIY917519 EST917518:ESU917519 FCP917518:FCQ917519 FML917518:FMM917519 FWH917518:FWI917519 GGD917518:GGE917519 GPZ917518:GQA917519 GZV917518:GZW917519 HJR917518:HJS917519 HTN917518:HTO917519 IDJ917518:IDK917519 INF917518:ING917519 IXB917518:IXC917519 JGX917518:JGY917519 JQT917518:JQU917519 KAP917518:KAQ917519 KKL917518:KKM917519 KUH917518:KUI917519 LED917518:LEE917519 LNZ917518:LOA917519 LXV917518:LXW917519 MHR917518:MHS917519 MRN917518:MRO917519 NBJ917518:NBK917519 NLF917518:NLG917519 NVB917518:NVC917519 OEX917518:OEY917519 OOT917518:OOU917519 OYP917518:OYQ917519 PIL917518:PIM917519 PSH917518:PSI917519 QCD917518:QCE917519 QLZ917518:QMA917519 QVV917518:QVW917519 RFR917518:RFS917519 RPN917518:RPO917519 RZJ917518:RZK917519 SJF917518:SJG917519 STB917518:STC917519 TCX917518:TCY917519 TMT917518:TMU917519 TWP917518:TWQ917519 UGL917518:UGM917519 UQH917518:UQI917519 VAD917518:VAE917519 VJZ917518:VKA917519 VTV917518:VTW917519 WDR917518:WDS917519 WNN917518:WNO917519 WXJ917518:WXK917519 BB983054:BC983055 KX983054:KY983055 UT983054:UU983055 AEP983054:AEQ983055 AOL983054:AOM983055 AYH983054:AYI983055 BID983054:BIE983055 BRZ983054:BSA983055 CBV983054:CBW983055 CLR983054:CLS983055 CVN983054:CVO983055 DFJ983054:DFK983055 DPF983054:DPG983055 DZB983054:DZC983055 EIX983054:EIY983055 EST983054:ESU983055 FCP983054:FCQ983055 FML983054:FMM983055 FWH983054:FWI983055 GGD983054:GGE983055 GPZ983054:GQA983055 GZV983054:GZW983055 HJR983054:HJS983055 HTN983054:HTO983055 IDJ983054:IDK983055 INF983054:ING983055 IXB983054:IXC983055 JGX983054:JGY983055 JQT983054:JQU983055 KAP983054:KAQ983055 KKL983054:KKM983055 KUH983054:KUI983055 LED983054:LEE983055 LNZ983054:LOA983055 LXV983054:LXW983055 MHR983054:MHS983055 MRN983054:MRO983055 NBJ983054:NBK983055 NLF983054:NLG983055 NVB983054:NVC983055 OEX983054:OEY983055 OOT983054:OOU983055 OYP983054:OYQ983055 PIL983054:PIM983055 PSH983054:PSI983055 QCD983054:QCE983055 QLZ983054:QMA983055 QVV983054:QVW983055 RFR983054:RFS983055 RPN983054:RPO983055 RZJ983054:RZK983055 SJF983054:SJG983055 STB983054:STC983055 TCX983054:TCY983055 TMT983054:TMU983055 TWP983054:TWQ983055 UGL983054:UGM983055 UQH983054:UQI983055 VAD983054:VAE983055 VJZ983054:VKA983055 VTV983054:VTW983055 WDR983054:WDS983055 WNN983054:WNO983055 WXJ983054:WXK983055 AX14:AY15 KT14:KU15 UP14:UQ15 AEL14:AEM15 AOH14:AOI15 AYD14:AYE15 BHZ14:BIA15 BRV14:BRW15 CBR14:CBS15 CLN14:CLO15 CVJ14:CVK15 DFF14:DFG15 DPB14:DPC15 DYX14:DYY15 EIT14:EIU15 ESP14:ESQ15 FCL14:FCM15 FMH14:FMI15 FWD14:FWE15 GFZ14:GGA15 GPV14:GPW15 GZR14:GZS15 HJN14:HJO15 HTJ14:HTK15 IDF14:IDG15 INB14:INC15 IWX14:IWY15 JGT14:JGU15 JQP14:JQQ15 KAL14:KAM15 KKH14:KKI15 KUD14:KUE15 LDZ14:LEA15 LNV14:LNW15 LXR14:LXS15 MHN14:MHO15 MRJ14:MRK15 NBF14:NBG15 NLB14:NLC15 NUX14:NUY15 OET14:OEU15 OOP14:OOQ15 OYL14:OYM15 PIH14:PII15 PSD14:PSE15 QBZ14:QCA15 QLV14:QLW15 QVR14:QVS15 RFN14:RFO15 RPJ14:RPK15 RZF14:RZG15 SJB14:SJC15 SSX14:SSY15 TCT14:TCU15 TMP14:TMQ15 TWL14:TWM15 UGH14:UGI15 UQD14:UQE15 UZZ14:VAA15 VJV14:VJW15 VTR14:VTS15 WDN14:WDO15 WNJ14:WNK15 WXF14:WXG15 AX65550:AY65551 KT65550:KU65551 UP65550:UQ65551 AEL65550:AEM65551 AOH65550:AOI65551 AYD65550:AYE65551 BHZ65550:BIA65551 BRV65550:BRW65551 CBR65550:CBS65551 CLN65550:CLO65551 CVJ65550:CVK65551 DFF65550:DFG65551 DPB65550:DPC65551 DYX65550:DYY65551 EIT65550:EIU65551 ESP65550:ESQ65551 FCL65550:FCM65551 FMH65550:FMI65551 FWD65550:FWE65551 GFZ65550:GGA65551 GPV65550:GPW65551 GZR65550:GZS65551 HJN65550:HJO65551 HTJ65550:HTK65551 IDF65550:IDG65551 INB65550:INC65551 IWX65550:IWY65551 JGT65550:JGU65551 JQP65550:JQQ65551 KAL65550:KAM65551 KKH65550:KKI65551 KUD65550:KUE65551 LDZ65550:LEA65551 LNV65550:LNW65551 LXR65550:LXS65551 MHN65550:MHO65551 MRJ65550:MRK65551 NBF65550:NBG65551 NLB65550:NLC65551 NUX65550:NUY65551 OET65550:OEU65551 OOP65550:OOQ65551 OYL65550:OYM65551 PIH65550:PII65551 PSD65550:PSE65551 QBZ65550:QCA65551 QLV65550:QLW65551 QVR65550:QVS65551 RFN65550:RFO65551 RPJ65550:RPK65551 RZF65550:RZG65551 SJB65550:SJC65551 SSX65550:SSY65551 TCT65550:TCU65551 TMP65550:TMQ65551 TWL65550:TWM65551 UGH65550:UGI65551 UQD65550:UQE65551 UZZ65550:VAA65551 VJV65550:VJW65551 VTR65550:VTS65551 WDN65550:WDO65551 WNJ65550:WNK65551 WXF65550:WXG65551 AX131086:AY131087 KT131086:KU131087 UP131086:UQ131087 AEL131086:AEM131087 AOH131086:AOI131087 AYD131086:AYE131087 BHZ131086:BIA131087 BRV131086:BRW131087 CBR131086:CBS131087 CLN131086:CLO131087 CVJ131086:CVK131087 DFF131086:DFG131087 DPB131086:DPC131087 DYX131086:DYY131087 EIT131086:EIU131087 ESP131086:ESQ131087 FCL131086:FCM131087 FMH131086:FMI131087 FWD131086:FWE131087 GFZ131086:GGA131087 GPV131086:GPW131087 GZR131086:GZS131087 HJN131086:HJO131087 HTJ131086:HTK131087 IDF131086:IDG131087 INB131086:INC131087 IWX131086:IWY131087 JGT131086:JGU131087 JQP131086:JQQ131087 KAL131086:KAM131087 KKH131086:KKI131087 KUD131086:KUE131087 LDZ131086:LEA131087 LNV131086:LNW131087 LXR131086:LXS131087 MHN131086:MHO131087 MRJ131086:MRK131087 NBF131086:NBG131087 NLB131086:NLC131087 NUX131086:NUY131087 OET131086:OEU131087 OOP131086:OOQ131087 OYL131086:OYM131087 PIH131086:PII131087 PSD131086:PSE131087 QBZ131086:QCA131087 QLV131086:QLW131087 QVR131086:QVS131087 RFN131086:RFO131087 RPJ131086:RPK131087 RZF131086:RZG131087 SJB131086:SJC131087 SSX131086:SSY131087 TCT131086:TCU131087 TMP131086:TMQ131087 TWL131086:TWM131087 UGH131086:UGI131087 UQD131086:UQE131087 UZZ131086:VAA131087 VJV131086:VJW131087 VTR131086:VTS131087 WDN131086:WDO131087 WNJ131086:WNK131087 WXF131086:WXG131087 AX196622:AY196623 KT196622:KU196623 UP196622:UQ196623 AEL196622:AEM196623 AOH196622:AOI196623 AYD196622:AYE196623 BHZ196622:BIA196623 BRV196622:BRW196623 CBR196622:CBS196623 CLN196622:CLO196623 CVJ196622:CVK196623 DFF196622:DFG196623 DPB196622:DPC196623 DYX196622:DYY196623 EIT196622:EIU196623 ESP196622:ESQ196623 FCL196622:FCM196623 FMH196622:FMI196623 FWD196622:FWE196623 GFZ196622:GGA196623 GPV196622:GPW196623 GZR196622:GZS196623 HJN196622:HJO196623 HTJ196622:HTK196623 IDF196622:IDG196623 INB196622:INC196623 IWX196622:IWY196623 JGT196622:JGU196623 JQP196622:JQQ196623 KAL196622:KAM196623 KKH196622:KKI196623 KUD196622:KUE196623 LDZ196622:LEA196623 LNV196622:LNW196623 LXR196622:LXS196623 MHN196622:MHO196623 MRJ196622:MRK196623 NBF196622:NBG196623 NLB196622:NLC196623 NUX196622:NUY196623 OET196622:OEU196623 OOP196622:OOQ196623 OYL196622:OYM196623 PIH196622:PII196623 PSD196622:PSE196623 QBZ196622:QCA196623 QLV196622:QLW196623 QVR196622:QVS196623 RFN196622:RFO196623 RPJ196622:RPK196623 RZF196622:RZG196623 SJB196622:SJC196623 SSX196622:SSY196623 TCT196622:TCU196623 TMP196622:TMQ196623 TWL196622:TWM196623 UGH196622:UGI196623 UQD196622:UQE196623 UZZ196622:VAA196623 VJV196622:VJW196623 VTR196622:VTS196623 WDN196622:WDO196623 WNJ196622:WNK196623 WXF196622:WXG196623 AX262158:AY262159 KT262158:KU262159 UP262158:UQ262159 AEL262158:AEM262159 AOH262158:AOI262159 AYD262158:AYE262159 BHZ262158:BIA262159 BRV262158:BRW262159 CBR262158:CBS262159 CLN262158:CLO262159 CVJ262158:CVK262159 DFF262158:DFG262159 DPB262158:DPC262159 DYX262158:DYY262159 EIT262158:EIU262159 ESP262158:ESQ262159 FCL262158:FCM262159 FMH262158:FMI262159 FWD262158:FWE262159 GFZ262158:GGA262159 GPV262158:GPW262159 GZR262158:GZS262159 HJN262158:HJO262159 HTJ262158:HTK262159 IDF262158:IDG262159 INB262158:INC262159 IWX262158:IWY262159 JGT262158:JGU262159 JQP262158:JQQ262159 KAL262158:KAM262159 KKH262158:KKI262159 KUD262158:KUE262159 LDZ262158:LEA262159 LNV262158:LNW262159 LXR262158:LXS262159 MHN262158:MHO262159 MRJ262158:MRK262159 NBF262158:NBG262159 NLB262158:NLC262159 NUX262158:NUY262159 OET262158:OEU262159 OOP262158:OOQ262159 OYL262158:OYM262159 PIH262158:PII262159 PSD262158:PSE262159 QBZ262158:QCA262159 QLV262158:QLW262159 QVR262158:QVS262159 RFN262158:RFO262159 RPJ262158:RPK262159 RZF262158:RZG262159 SJB262158:SJC262159 SSX262158:SSY262159 TCT262158:TCU262159 TMP262158:TMQ262159 TWL262158:TWM262159 UGH262158:UGI262159 UQD262158:UQE262159 UZZ262158:VAA262159 VJV262158:VJW262159 VTR262158:VTS262159 WDN262158:WDO262159 WNJ262158:WNK262159 WXF262158:WXG262159 AX327694:AY327695 KT327694:KU327695 UP327694:UQ327695 AEL327694:AEM327695 AOH327694:AOI327695 AYD327694:AYE327695 BHZ327694:BIA327695 BRV327694:BRW327695 CBR327694:CBS327695 CLN327694:CLO327695 CVJ327694:CVK327695 DFF327694:DFG327695 DPB327694:DPC327695 DYX327694:DYY327695 EIT327694:EIU327695 ESP327694:ESQ327695 FCL327694:FCM327695 FMH327694:FMI327695 FWD327694:FWE327695 GFZ327694:GGA327695 GPV327694:GPW327695 GZR327694:GZS327695 HJN327694:HJO327695 HTJ327694:HTK327695 IDF327694:IDG327695 INB327694:INC327695 IWX327694:IWY327695 JGT327694:JGU327695 JQP327694:JQQ327695 KAL327694:KAM327695 KKH327694:KKI327695 KUD327694:KUE327695 LDZ327694:LEA327695 LNV327694:LNW327695 LXR327694:LXS327695 MHN327694:MHO327695 MRJ327694:MRK327695 NBF327694:NBG327695 NLB327694:NLC327695 NUX327694:NUY327695 OET327694:OEU327695 OOP327694:OOQ327695 OYL327694:OYM327695 PIH327694:PII327695 PSD327694:PSE327695 QBZ327694:QCA327695 QLV327694:QLW327695 QVR327694:QVS327695 RFN327694:RFO327695 RPJ327694:RPK327695 RZF327694:RZG327695 SJB327694:SJC327695 SSX327694:SSY327695 TCT327694:TCU327695 TMP327694:TMQ327695 TWL327694:TWM327695 UGH327694:UGI327695 UQD327694:UQE327695 UZZ327694:VAA327695 VJV327694:VJW327695 VTR327694:VTS327695 WDN327694:WDO327695 WNJ327694:WNK327695 WXF327694:WXG327695 AX393230:AY393231 KT393230:KU393231 UP393230:UQ393231 AEL393230:AEM393231 AOH393230:AOI393231 AYD393230:AYE393231 BHZ393230:BIA393231 BRV393230:BRW393231 CBR393230:CBS393231 CLN393230:CLO393231 CVJ393230:CVK393231 DFF393230:DFG393231 DPB393230:DPC393231 DYX393230:DYY393231 EIT393230:EIU393231 ESP393230:ESQ393231 FCL393230:FCM393231 FMH393230:FMI393231 FWD393230:FWE393231 GFZ393230:GGA393231 GPV393230:GPW393231 GZR393230:GZS393231 HJN393230:HJO393231 HTJ393230:HTK393231 IDF393230:IDG393231 INB393230:INC393231 IWX393230:IWY393231 JGT393230:JGU393231 JQP393230:JQQ393231 KAL393230:KAM393231 KKH393230:KKI393231 KUD393230:KUE393231 LDZ393230:LEA393231 LNV393230:LNW393231 LXR393230:LXS393231 MHN393230:MHO393231 MRJ393230:MRK393231 NBF393230:NBG393231 NLB393230:NLC393231 NUX393230:NUY393231 OET393230:OEU393231 OOP393230:OOQ393231 OYL393230:OYM393231 PIH393230:PII393231 PSD393230:PSE393231 QBZ393230:QCA393231 QLV393230:QLW393231 QVR393230:QVS393231 RFN393230:RFO393231 RPJ393230:RPK393231 RZF393230:RZG393231 SJB393230:SJC393231 SSX393230:SSY393231 TCT393230:TCU393231 TMP393230:TMQ393231 TWL393230:TWM393231 UGH393230:UGI393231 UQD393230:UQE393231 UZZ393230:VAA393231 VJV393230:VJW393231 VTR393230:VTS393231 WDN393230:WDO393231 WNJ393230:WNK393231 WXF393230:WXG393231 AX458766:AY458767 KT458766:KU458767 UP458766:UQ458767 AEL458766:AEM458767 AOH458766:AOI458767 AYD458766:AYE458767 BHZ458766:BIA458767 BRV458766:BRW458767 CBR458766:CBS458767 CLN458766:CLO458767 CVJ458766:CVK458767 DFF458766:DFG458767 DPB458766:DPC458767 DYX458766:DYY458767 EIT458766:EIU458767 ESP458766:ESQ458767 FCL458766:FCM458767 FMH458766:FMI458767 FWD458766:FWE458767 GFZ458766:GGA458767 GPV458766:GPW458767 GZR458766:GZS458767 HJN458766:HJO458767 HTJ458766:HTK458767 IDF458766:IDG458767 INB458766:INC458767 IWX458766:IWY458767 JGT458766:JGU458767 JQP458766:JQQ458767 KAL458766:KAM458767 KKH458766:KKI458767 KUD458766:KUE458767 LDZ458766:LEA458767 LNV458766:LNW458767 LXR458766:LXS458767 MHN458766:MHO458767 MRJ458766:MRK458767 NBF458766:NBG458767 NLB458766:NLC458767 NUX458766:NUY458767 OET458766:OEU458767 OOP458766:OOQ458767 OYL458766:OYM458767 PIH458766:PII458767 PSD458766:PSE458767 QBZ458766:QCA458767 QLV458766:QLW458767 QVR458766:QVS458767 RFN458766:RFO458767 RPJ458766:RPK458767 RZF458766:RZG458767 SJB458766:SJC458767 SSX458766:SSY458767 TCT458766:TCU458767 TMP458766:TMQ458767 TWL458766:TWM458767 UGH458766:UGI458767 UQD458766:UQE458767 UZZ458766:VAA458767 VJV458766:VJW458767 VTR458766:VTS458767 WDN458766:WDO458767 WNJ458766:WNK458767 WXF458766:WXG458767 AX524302:AY524303 KT524302:KU524303 UP524302:UQ524303 AEL524302:AEM524303 AOH524302:AOI524303 AYD524302:AYE524303 BHZ524302:BIA524303 BRV524302:BRW524303 CBR524302:CBS524303 CLN524302:CLO524303 CVJ524302:CVK524303 DFF524302:DFG524303 DPB524302:DPC524303 DYX524302:DYY524303 EIT524302:EIU524303 ESP524302:ESQ524303 FCL524302:FCM524303 FMH524302:FMI524303 FWD524302:FWE524303 GFZ524302:GGA524303 GPV524302:GPW524303 GZR524302:GZS524303 HJN524302:HJO524303 HTJ524302:HTK524303 IDF524302:IDG524303 INB524302:INC524303 IWX524302:IWY524303 JGT524302:JGU524303 JQP524302:JQQ524303 KAL524302:KAM524303 KKH524302:KKI524303 KUD524302:KUE524303 LDZ524302:LEA524303 LNV524302:LNW524303 LXR524302:LXS524303 MHN524302:MHO524303 MRJ524302:MRK524303 NBF524302:NBG524303 NLB524302:NLC524303 NUX524302:NUY524303 OET524302:OEU524303 OOP524302:OOQ524303 OYL524302:OYM524303 PIH524302:PII524303 PSD524302:PSE524303 QBZ524302:QCA524303 QLV524302:QLW524303 QVR524302:QVS524303 RFN524302:RFO524303 RPJ524302:RPK524303 RZF524302:RZG524303 SJB524302:SJC524303 SSX524302:SSY524303 TCT524302:TCU524303 TMP524302:TMQ524303 TWL524302:TWM524303 UGH524302:UGI524303 UQD524302:UQE524303 UZZ524302:VAA524303 VJV524302:VJW524303 VTR524302:VTS524303 WDN524302:WDO524303 WNJ524302:WNK524303 WXF524302:WXG524303 AX589838:AY589839 KT589838:KU589839 UP589838:UQ589839 AEL589838:AEM589839 AOH589838:AOI589839 AYD589838:AYE589839 BHZ589838:BIA589839 BRV589838:BRW589839 CBR589838:CBS589839 CLN589838:CLO589839 CVJ589838:CVK589839 DFF589838:DFG589839 DPB589838:DPC589839 DYX589838:DYY589839 EIT589838:EIU589839 ESP589838:ESQ589839 FCL589838:FCM589839 FMH589838:FMI589839 FWD589838:FWE589839 GFZ589838:GGA589839 GPV589838:GPW589839 GZR589838:GZS589839 HJN589838:HJO589839 HTJ589838:HTK589839 IDF589838:IDG589839 INB589838:INC589839 IWX589838:IWY589839 JGT589838:JGU589839 JQP589838:JQQ589839 KAL589838:KAM589839 KKH589838:KKI589839 KUD589838:KUE589839 LDZ589838:LEA589839 LNV589838:LNW589839 LXR589838:LXS589839 MHN589838:MHO589839 MRJ589838:MRK589839 NBF589838:NBG589839 NLB589838:NLC589839 NUX589838:NUY589839 OET589838:OEU589839 OOP589838:OOQ589839 OYL589838:OYM589839 PIH589838:PII589839 PSD589838:PSE589839 QBZ589838:QCA589839 QLV589838:QLW589839 QVR589838:QVS589839 RFN589838:RFO589839 RPJ589838:RPK589839 RZF589838:RZG589839 SJB589838:SJC589839 SSX589838:SSY589839 TCT589838:TCU589839 TMP589838:TMQ589839 TWL589838:TWM589839 UGH589838:UGI589839 UQD589838:UQE589839 UZZ589838:VAA589839 VJV589838:VJW589839 VTR589838:VTS589839 WDN589838:WDO589839 WNJ589838:WNK589839 WXF589838:WXG589839 AX655374:AY655375 KT655374:KU655375 UP655374:UQ655375 AEL655374:AEM655375 AOH655374:AOI655375 AYD655374:AYE655375 BHZ655374:BIA655375 BRV655374:BRW655375 CBR655374:CBS655375 CLN655374:CLO655375 CVJ655374:CVK655375 DFF655374:DFG655375 DPB655374:DPC655375 DYX655374:DYY655375 EIT655374:EIU655375 ESP655374:ESQ655375 FCL655374:FCM655375 FMH655374:FMI655375 FWD655374:FWE655375 GFZ655374:GGA655375 GPV655374:GPW655375 GZR655374:GZS655375 HJN655374:HJO655375 HTJ655374:HTK655375 IDF655374:IDG655375 INB655374:INC655375 IWX655374:IWY655375 JGT655374:JGU655375 JQP655374:JQQ655375 KAL655374:KAM655375 KKH655374:KKI655375 KUD655374:KUE655375 LDZ655374:LEA655375 LNV655374:LNW655375 LXR655374:LXS655375 MHN655374:MHO655375 MRJ655374:MRK655375 NBF655374:NBG655375 NLB655374:NLC655375 NUX655374:NUY655375 OET655374:OEU655375 OOP655374:OOQ655375 OYL655374:OYM655375 PIH655374:PII655375 PSD655374:PSE655375 QBZ655374:QCA655375 QLV655374:QLW655375 QVR655374:QVS655375 RFN655374:RFO655375 RPJ655374:RPK655375 RZF655374:RZG655375 SJB655374:SJC655375 SSX655374:SSY655375 TCT655374:TCU655375 TMP655374:TMQ655375 TWL655374:TWM655375 UGH655374:UGI655375 UQD655374:UQE655375 UZZ655374:VAA655375 VJV655374:VJW655375 VTR655374:VTS655375 WDN655374:WDO655375 WNJ655374:WNK655375 WXF655374:WXG655375 AX720910:AY720911 KT720910:KU720911 UP720910:UQ720911 AEL720910:AEM720911 AOH720910:AOI720911 AYD720910:AYE720911 BHZ720910:BIA720911 BRV720910:BRW720911 CBR720910:CBS720911 CLN720910:CLO720911 CVJ720910:CVK720911 DFF720910:DFG720911 DPB720910:DPC720911 DYX720910:DYY720911 EIT720910:EIU720911 ESP720910:ESQ720911 FCL720910:FCM720911 FMH720910:FMI720911 FWD720910:FWE720911 GFZ720910:GGA720911 GPV720910:GPW720911 GZR720910:GZS720911 HJN720910:HJO720911 HTJ720910:HTK720911 IDF720910:IDG720911 INB720910:INC720911 IWX720910:IWY720911 JGT720910:JGU720911 JQP720910:JQQ720911 KAL720910:KAM720911 KKH720910:KKI720911 KUD720910:KUE720911 LDZ720910:LEA720911 LNV720910:LNW720911 LXR720910:LXS720911 MHN720910:MHO720911 MRJ720910:MRK720911 NBF720910:NBG720911 NLB720910:NLC720911 NUX720910:NUY720911 OET720910:OEU720911 OOP720910:OOQ720911 OYL720910:OYM720911 PIH720910:PII720911 PSD720910:PSE720911 QBZ720910:QCA720911 QLV720910:QLW720911 QVR720910:QVS720911 RFN720910:RFO720911 RPJ720910:RPK720911 RZF720910:RZG720911 SJB720910:SJC720911 SSX720910:SSY720911 TCT720910:TCU720911 TMP720910:TMQ720911 TWL720910:TWM720911 UGH720910:UGI720911 UQD720910:UQE720911 UZZ720910:VAA720911 VJV720910:VJW720911 VTR720910:VTS720911 WDN720910:WDO720911 WNJ720910:WNK720911 WXF720910:WXG720911 AX786446:AY786447 KT786446:KU786447 UP786446:UQ786447 AEL786446:AEM786447 AOH786446:AOI786447 AYD786446:AYE786447 BHZ786446:BIA786447 BRV786446:BRW786447 CBR786446:CBS786447 CLN786446:CLO786447 CVJ786446:CVK786447 DFF786446:DFG786447 DPB786446:DPC786447 DYX786446:DYY786447 EIT786446:EIU786447 ESP786446:ESQ786447 FCL786446:FCM786447 FMH786446:FMI786447 FWD786446:FWE786447 GFZ786446:GGA786447 GPV786446:GPW786447 GZR786446:GZS786447 HJN786446:HJO786447 HTJ786446:HTK786447 IDF786446:IDG786447 INB786446:INC786447 IWX786446:IWY786447 JGT786446:JGU786447 JQP786446:JQQ786447 KAL786446:KAM786447 KKH786446:KKI786447 KUD786446:KUE786447 LDZ786446:LEA786447 LNV786446:LNW786447 LXR786446:LXS786447 MHN786446:MHO786447 MRJ786446:MRK786447 NBF786446:NBG786447 NLB786446:NLC786447 NUX786446:NUY786447 OET786446:OEU786447 OOP786446:OOQ786447 OYL786446:OYM786447 PIH786446:PII786447 PSD786446:PSE786447 QBZ786446:QCA786447 QLV786446:QLW786447 QVR786446:QVS786447 RFN786446:RFO786447 RPJ786446:RPK786447 RZF786446:RZG786447 SJB786446:SJC786447 SSX786446:SSY786447 TCT786446:TCU786447 TMP786446:TMQ786447 TWL786446:TWM786447 UGH786446:UGI786447 UQD786446:UQE786447 UZZ786446:VAA786447 VJV786446:VJW786447 VTR786446:VTS786447 WDN786446:WDO786447 WNJ786446:WNK786447 WXF786446:WXG786447 AX851982:AY851983 KT851982:KU851983 UP851982:UQ851983 AEL851982:AEM851983 AOH851982:AOI851983 AYD851982:AYE851983 BHZ851982:BIA851983 BRV851982:BRW851983 CBR851982:CBS851983 CLN851982:CLO851983 CVJ851982:CVK851983 DFF851982:DFG851983 DPB851982:DPC851983 DYX851982:DYY851983 EIT851982:EIU851983 ESP851982:ESQ851983 FCL851982:FCM851983 FMH851982:FMI851983 FWD851982:FWE851983 GFZ851982:GGA851983 GPV851982:GPW851983 GZR851982:GZS851983 HJN851982:HJO851983 HTJ851982:HTK851983 IDF851982:IDG851983 INB851982:INC851983 IWX851982:IWY851983 JGT851982:JGU851983 JQP851982:JQQ851983 KAL851982:KAM851983 KKH851982:KKI851983 KUD851982:KUE851983 LDZ851982:LEA851983 LNV851982:LNW851983 LXR851982:LXS851983 MHN851982:MHO851983 MRJ851982:MRK851983 NBF851982:NBG851983 NLB851982:NLC851983 NUX851982:NUY851983 OET851982:OEU851983 OOP851982:OOQ851983 OYL851982:OYM851983 PIH851982:PII851983 PSD851982:PSE851983 QBZ851982:QCA851983 QLV851982:QLW851983 QVR851982:QVS851983 RFN851982:RFO851983 RPJ851982:RPK851983 RZF851982:RZG851983 SJB851982:SJC851983 SSX851982:SSY851983 TCT851982:TCU851983 TMP851982:TMQ851983 TWL851982:TWM851983 UGH851982:UGI851983 UQD851982:UQE851983 UZZ851982:VAA851983 VJV851982:VJW851983 VTR851982:VTS851983 WDN851982:WDO851983 WNJ851982:WNK851983 WXF851982:WXG851983 AX917518:AY917519 KT917518:KU917519 UP917518:UQ917519 AEL917518:AEM917519 AOH917518:AOI917519 AYD917518:AYE917519 BHZ917518:BIA917519 BRV917518:BRW917519 CBR917518:CBS917519 CLN917518:CLO917519 CVJ917518:CVK917519 DFF917518:DFG917519 DPB917518:DPC917519 DYX917518:DYY917519 EIT917518:EIU917519 ESP917518:ESQ917519 FCL917518:FCM917519 FMH917518:FMI917519 FWD917518:FWE917519 GFZ917518:GGA917519 GPV917518:GPW917519 GZR917518:GZS917519 HJN917518:HJO917519 HTJ917518:HTK917519 IDF917518:IDG917519 INB917518:INC917519 IWX917518:IWY917519 JGT917518:JGU917519 JQP917518:JQQ917519 KAL917518:KAM917519 KKH917518:KKI917519 KUD917518:KUE917519 LDZ917518:LEA917519 LNV917518:LNW917519 LXR917518:LXS917519 MHN917518:MHO917519 MRJ917518:MRK917519 NBF917518:NBG917519 NLB917518:NLC917519 NUX917518:NUY917519 OET917518:OEU917519 OOP917518:OOQ917519 OYL917518:OYM917519 PIH917518:PII917519 PSD917518:PSE917519 QBZ917518:QCA917519 QLV917518:QLW917519 QVR917518:QVS917519 RFN917518:RFO917519 RPJ917518:RPK917519 RZF917518:RZG917519 SJB917518:SJC917519 SSX917518:SSY917519 TCT917518:TCU917519 TMP917518:TMQ917519 TWL917518:TWM917519 UGH917518:UGI917519 UQD917518:UQE917519 UZZ917518:VAA917519 VJV917518:VJW917519 VTR917518:VTS917519 WDN917518:WDO917519 WNJ917518:WNK917519 WXF917518:WXG917519 AX983054:AY983055 KT983054:KU983055 UP983054:UQ983055 AEL983054:AEM983055 AOH983054:AOI983055 AYD983054:AYE983055 BHZ983054:BIA983055 BRV983054:BRW983055 CBR983054:CBS983055 CLN983054:CLO983055 CVJ983054:CVK983055 DFF983054:DFG983055 DPB983054:DPC983055 DYX983054:DYY983055 EIT983054:EIU983055 ESP983054:ESQ983055 FCL983054:FCM983055 FMH983054:FMI983055 FWD983054:FWE983055 GFZ983054:GGA983055 GPV983054:GPW983055 GZR983054:GZS983055 HJN983054:HJO983055 HTJ983054:HTK983055 IDF983054:IDG983055 INB983054:INC983055 IWX983054:IWY983055 JGT983054:JGU983055 JQP983054:JQQ983055 KAL983054:KAM983055 KKH983054:KKI983055 KUD983054:KUE983055 LDZ983054:LEA983055 LNV983054:LNW983055 LXR983054:LXS983055 MHN983054:MHO983055 MRJ983054:MRK983055 NBF983054:NBG983055 NLB983054:NLC983055 NUX983054:NUY983055 OET983054:OEU983055 OOP983054:OOQ983055 OYL983054:OYM983055 PIH983054:PII983055 PSD983054:PSE983055 QBZ983054:QCA983055 QLV983054:QLW983055 QVR983054:QVS983055 RFN983054:RFO983055 RPJ983054:RPK983055 RZF983054:RZG983055 SJB983054:SJC983055 SSX983054:SSY983055 TCT983054:TCU983055 TMP983054:TMQ983055 TWL983054:TWM983055 UGH983054:UGI983055 UQD983054:UQE983055 UZZ983054:VAA983055 VJV983054:VJW983055 VTR983054:VTS983055 WDN983054:WDO983055 WNJ983054:WNK983055 WXF983054:WXG983055 AG15:AH15 KC15:KD15 TY15:TZ15 ADU15:ADV15 ANQ15:ANR15 AXM15:AXN15 BHI15:BHJ15 BRE15:BRF15 CBA15:CBB15 CKW15:CKX15 CUS15:CUT15 DEO15:DEP15 DOK15:DOL15 DYG15:DYH15 EIC15:EID15 ERY15:ERZ15 FBU15:FBV15 FLQ15:FLR15 FVM15:FVN15 GFI15:GFJ15 GPE15:GPF15 GZA15:GZB15 HIW15:HIX15 HSS15:HST15 ICO15:ICP15 IMK15:IML15 IWG15:IWH15 JGC15:JGD15 JPY15:JPZ15 JZU15:JZV15 KJQ15:KJR15 KTM15:KTN15 LDI15:LDJ15 LNE15:LNF15 LXA15:LXB15 MGW15:MGX15 MQS15:MQT15 NAO15:NAP15 NKK15:NKL15 NUG15:NUH15 OEC15:OED15 ONY15:ONZ15 OXU15:OXV15 PHQ15:PHR15 PRM15:PRN15 QBI15:QBJ15 QLE15:QLF15 QVA15:QVB15 REW15:REX15 ROS15:ROT15 RYO15:RYP15 SIK15:SIL15 SSG15:SSH15 TCC15:TCD15 TLY15:TLZ15 TVU15:TVV15 UFQ15:UFR15 UPM15:UPN15 UZI15:UZJ15 VJE15:VJF15 VTA15:VTB15 WCW15:WCX15 WMS15:WMT15 WWO15:WWP15 AG65551:AH65551 KC65551:KD65551 TY65551:TZ65551 ADU65551:ADV65551 ANQ65551:ANR65551 AXM65551:AXN65551 BHI65551:BHJ65551 BRE65551:BRF65551 CBA65551:CBB65551 CKW65551:CKX65551 CUS65551:CUT65551 DEO65551:DEP65551 DOK65551:DOL65551 DYG65551:DYH65551 EIC65551:EID65551 ERY65551:ERZ65551 FBU65551:FBV65551 FLQ65551:FLR65551 FVM65551:FVN65551 GFI65551:GFJ65551 GPE65551:GPF65551 GZA65551:GZB65551 HIW65551:HIX65551 HSS65551:HST65551 ICO65551:ICP65551 IMK65551:IML65551 IWG65551:IWH65551 JGC65551:JGD65551 JPY65551:JPZ65551 JZU65551:JZV65551 KJQ65551:KJR65551 KTM65551:KTN65551 LDI65551:LDJ65551 LNE65551:LNF65551 LXA65551:LXB65551 MGW65551:MGX65551 MQS65551:MQT65551 NAO65551:NAP65551 NKK65551:NKL65551 NUG65551:NUH65551 OEC65551:OED65551 ONY65551:ONZ65551 OXU65551:OXV65551 PHQ65551:PHR65551 PRM65551:PRN65551 QBI65551:QBJ65551 QLE65551:QLF65551 QVA65551:QVB65551 REW65551:REX65551 ROS65551:ROT65551 RYO65551:RYP65551 SIK65551:SIL65551 SSG65551:SSH65551 TCC65551:TCD65551 TLY65551:TLZ65551 TVU65551:TVV65551 UFQ65551:UFR65551 UPM65551:UPN65551 UZI65551:UZJ65551 VJE65551:VJF65551 VTA65551:VTB65551 WCW65551:WCX65551 WMS65551:WMT65551 WWO65551:WWP65551 AG131087:AH131087 KC131087:KD131087 TY131087:TZ131087 ADU131087:ADV131087 ANQ131087:ANR131087 AXM131087:AXN131087 BHI131087:BHJ131087 BRE131087:BRF131087 CBA131087:CBB131087 CKW131087:CKX131087 CUS131087:CUT131087 DEO131087:DEP131087 DOK131087:DOL131087 DYG131087:DYH131087 EIC131087:EID131087 ERY131087:ERZ131087 FBU131087:FBV131087 FLQ131087:FLR131087 FVM131087:FVN131087 GFI131087:GFJ131087 GPE131087:GPF131087 GZA131087:GZB131087 HIW131087:HIX131087 HSS131087:HST131087 ICO131087:ICP131087 IMK131087:IML131087 IWG131087:IWH131087 JGC131087:JGD131087 JPY131087:JPZ131087 JZU131087:JZV131087 KJQ131087:KJR131087 KTM131087:KTN131087 LDI131087:LDJ131087 LNE131087:LNF131087 LXA131087:LXB131087 MGW131087:MGX131087 MQS131087:MQT131087 NAO131087:NAP131087 NKK131087:NKL131087 NUG131087:NUH131087 OEC131087:OED131087 ONY131087:ONZ131087 OXU131087:OXV131087 PHQ131087:PHR131087 PRM131087:PRN131087 QBI131087:QBJ131087 QLE131087:QLF131087 QVA131087:QVB131087 REW131087:REX131087 ROS131087:ROT131087 RYO131087:RYP131087 SIK131087:SIL131087 SSG131087:SSH131087 TCC131087:TCD131087 TLY131087:TLZ131087 TVU131087:TVV131087 UFQ131087:UFR131087 UPM131087:UPN131087 UZI131087:UZJ131087 VJE131087:VJF131087 VTA131087:VTB131087 WCW131087:WCX131087 WMS131087:WMT131087 WWO131087:WWP131087 AG196623:AH196623 KC196623:KD196623 TY196623:TZ196623 ADU196623:ADV196623 ANQ196623:ANR196623 AXM196623:AXN196623 BHI196623:BHJ196623 BRE196623:BRF196623 CBA196623:CBB196623 CKW196623:CKX196623 CUS196623:CUT196623 DEO196623:DEP196623 DOK196623:DOL196623 DYG196623:DYH196623 EIC196623:EID196623 ERY196623:ERZ196623 FBU196623:FBV196623 FLQ196623:FLR196623 FVM196623:FVN196623 GFI196623:GFJ196623 GPE196623:GPF196623 GZA196623:GZB196623 HIW196623:HIX196623 HSS196623:HST196623 ICO196623:ICP196623 IMK196623:IML196623 IWG196623:IWH196623 JGC196623:JGD196623 JPY196623:JPZ196623 JZU196623:JZV196623 KJQ196623:KJR196623 KTM196623:KTN196623 LDI196623:LDJ196623 LNE196623:LNF196623 LXA196623:LXB196623 MGW196623:MGX196623 MQS196623:MQT196623 NAO196623:NAP196623 NKK196623:NKL196623 NUG196623:NUH196623 OEC196623:OED196623 ONY196623:ONZ196623 OXU196623:OXV196623 PHQ196623:PHR196623 PRM196623:PRN196623 QBI196623:QBJ196623 QLE196623:QLF196623 QVA196623:QVB196623 REW196623:REX196623 ROS196623:ROT196623 RYO196623:RYP196623 SIK196623:SIL196623 SSG196623:SSH196623 TCC196623:TCD196623 TLY196623:TLZ196623 TVU196623:TVV196623 UFQ196623:UFR196623 UPM196623:UPN196623 UZI196623:UZJ196623 VJE196623:VJF196623 VTA196623:VTB196623 WCW196623:WCX196623 WMS196623:WMT196623 WWO196623:WWP196623 AG262159:AH262159 KC262159:KD262159 TY262159:TZ262159 ADU262159:ADV262159 ANQ262159:ANR262159 AXM262159:AXN262159 BHI262159:BHJ262159 BRE262159:BRF262159 CBA262159:CBB262159 CKW262159:CKX262159 CUS262159:CUT262159 DEO262159:DEP262159 DOK262159:DOL262159 DYG262159:DYH262159 EIC262159:EID262159 ERY262159:ERZ262159 FBU262159:FBV262159 FLQ262159:FLR262159 FVM262159:FVN262159 GFI262159:GFJ262159 GPE262159:GPF262159 GZA262159:GZB262159 HIW262159:HIX262159 HSS262159:HST262159 ICO262159:ICP262159 IMK262159:IML262159 IWG262159:IWH262159 JGC262159:JGD262159 JPY262159:JPZ262159 JZU262159:JZV262159 KJQ262159:KJR262159 KTM262159:KTN262159 LDI262159:LDJ262159 LNE262159:LNF262159 LXA262159:LXB262159 MGW262159:MGX262159 MQS262159:MQT262159 NAO262159:NAP262159 NKK262159:NKL262159 NUG262159:NUH262159 OEC262159:OED262159 ONY262159:ONZ262159 OXU262159:OXV262159 PHQ262159:PHR262159 PRM262159:PRN262159 QBI262159:QBJ262159 QLE262159:QLF262159 QVA262159:QVB262159 REW262159:REX262159 ROS262159:ROT262159 RYO262159:RYP262159 SIK262159:SIL262159 SSG262159:SSH262159 TCC262159:TCD262159 TLY262159:TLZ262159 TVU262159:TVV262159 UFQ262159:UFR262159 UPM262159:UPN262159 UZI262159:UZJ262159 VJE262159:VJF262159 VTA262159:VTB262159 WCW262159:WCX262159 WMS262159:WMT262159 WWO262159:WWP262159 AG327695:AH327695 KC327695:KD327695 TY327695:TZ327695 ADU327695:ADV327695 ANQ327695:ANR327695 AXM327695:AXN327695 BHI327695:BHJ327695 BRE327695:BRF327695 CBA327695:CBB327695 CKW327695:CKX327695 CUS327695:CUT327695 DEO327695:DEP327695 DOK327695:DOL327695 DYG327695:DYH327695 EIC327695:EID327695 ERY327695:ERZ327695 FBU327695:FBV327695 FLQ327695:FLR327695 FVM327695:FVN327695 GFI327695:GFJ327695 GPE327695:GPF327695 GZA327695:GZB327695 HIW327695:HIX327695 HSS327695:HST327695 ICO327695:ICP327695 IMK327695:IML327695 IWG327695:IWH327695 JGC327695:JGD327695 JPY327695:JPZ327695 JZU327695:JZV327695 KJQ327695:KJR327695 KTM327695:KTN327695 LDI327695:LDJ327695 LNE327695:LNF327695 LXA327695:LXB327695 MGW327695:MGX327695 MQS327695:MQT327695 NAO327695:NAP327695 NKK327695:NKL327695 NUG327695:NUH327695 OEC327695:OED327695 ONY327695:ONZ327695 OXU327695:OXV327695 PHQ327695:PHR327695 PRM327695:PRN327695 QBI327695:QBJ327695 QLE327695:QLF327695 QVA327695:QVB327695 REW327695:REX327695 ROS327695:ROT327695 RYO327695:RYP327695 SIK327695:SIL327695 SSG327695:SSH327695 TCC327695:TCD327695 TLY327695:TLZ327695 TVU327695:TVV327695 UFQ327695:UFR327695 UPM327695:UPN327695 UZI327695:UZJ327695 VJE327695:VJF327695 VTA327695:VTB327695 WCW327695:WCX327695 WMS327695:WMT327695 WWO327695:WWP327695 AG393231:AH393231 KC393231:KD393231 TY393231:TZ393231 ADU393231:ADV393231 ANQ393231:ANR393231 AXM393231:AXN393231 BHI393231:BHJ393231 BRE393231:BRF393231 CBA393231:CBB393231 CKW393231:CKX393231 CUS393231:CUT393231 DEO393231:DEP393231 DOK393231:DOL393231 DYG393231:DYH393231 EIC393231:EID393231 ERY393231:ERZ393231 FBU393231:FBV393231 FLQ393231:FLR393231 FVM393231:FVN393231 GFI393231:GFJ393231 GPE393231:GPF393231 GZA393231:GZB393231 HIW393231:HIX393231 HSS393231:HST393231 ICO393231:ICP393231 IMK393231:IML393231 IWG393231:IWH393231 JGC393231:JGD393231 JPY393231:JPZ393231 JZU393231:JZV393231 KJQ393231:KJR393231 KTM393231:KTN393231 LDI393231:LDJ393231 LNE393231:LNF393231 LXA393231:LXB393231 MGW393231:MGX393231 MQS393231:MQT393231 NAO393231:NAP393231 NKK393231:NKL393231 NUG393231:NUH393231 OEC393231:OED393231 ONY393231:ONZ393231 OXU393231:OXV393231 PHQ393231:PHR393231 PRM393231:PRN393231 QBI393231:QBJ393231 QLE393231:QLF393231 QVA393231:QVB393231 REW393231:REX393231 ROS393231:ROT393231 RYO393231:RYP393231 SIK393231:SIL393231 SSG393231:SSH393231 TCC393231:TCD393231 TLY393231:TLZ393231 TVU393231:TVV393231 UFQ393231:UFR393231 UPM393231:UPN393231 UZI393231:UZJ393231 VJE393231:VJF393231 VTA393231:VTB393231 WCW393231:WCX393231 WMS393231:WMT393231 WWO393231:WWP393231 AG458767:AH458767 KC458767:KD458767 TY458767:TZ458767 ADU458767:ADV458767 ANQ458767:ANR458767 AXM458767:AXN458767 BHI458767:BHJ458767 BRE458767:BRF458767 CBA458767:CBB458767 CKW458767:CKX458767 CUS458767:CUT458767 DEO458767:DEP458767 DOK458767:DOL458767 DYG458767:DYH458767 EIC458767:EID458767 ERY458767:ERZ458767 FBU458767:FBV458767 FLQ458767:FLR458767 FVM458767:FVN458767 GFI458767:GFJ458767 GPE458767:GPF458767 GZA458767:GZB458767 HIW458767:HIX458767 HSS458767:HST458767 ICO458767:ICP458767 IMK458767:IML458767 IWG458767:IWH458767 JGC458767:JGD458767 JPY458767:JPZ458767 JZU458767:JZV458767 KJQ458767:KJR458767 KTM458767:KTN458767 LDI458767:LDJ458767 LNE458767:LNF458767 LXA458767:LXB458767 MGW458767:MGX458767 MQS458767:MQT458767 NAO458767:NAP458767 NKK458767:NKL458767 NUG458767:NUH458767 OEC458767:OED458767 ONY458767:ONZ458767 OXU458767:OXV458767 PHQ458767:PHR458767 PRM458767:PRN458767 QBI458767:QBJ458767 QLE458767:QLF458767 QVA458767:QVB458767 REW458767:REX458767 ROS458767:ROT458767 RYO458767:RYP458767 SIK458767:SIL458767 SSG458767:SSH458767 TCC458767:TCD458767 TLY458767:TLZ458767 TVU458767:TVV458767 UFQ458767:UFR458767 UPM458767:UPN458767 UZI458767:UZJ458767 VJE458767:VJF458767 VTA458767:VTB458767 WCW458767:WCX458767 WMS458767:WMT458767 WWO458767:WWP458767 AG524303:AH524303 KC524303:KD524303 TY524303:TZ524303 ADU524303:ADV524303 ANQ524303:ANR524303 AXM524303:AXN524303 BHI524303:BHJ524303 BRE524303:BRF524303 CBA524303:CBB524303 CKW524303:CKX524303 CUS524303:CUT524303 DEO524303:DEP524303 DOK524303:DOL524303 DYG524303:DYH524303 EIC524303:EID524303 ERY524303:ERZ524303 FBU524303:FBV524303 FLQ524303:FLR524303 FVM524303:FVN524303 GFI524303:GFJ524303 GPE524303:GPF524303 GZA524303:GZB524303 HIW524303:HIX524303 HSS524303:HST524303 ICO524303:ICP524303 IMK524303:IML524303 IWG524303:IWH524303 JGC524303:JGD524303 JPY524303:JPZ524303 JZU524303:JZV524303 KJQ524303:KJR524303 KTM524303:KTN524303 LDI524303:LDJ524303 LNE524303:LNF524303 LXA524303:LXB524303 MGW524303:MGX524303 MQS524303:MQT524303 NAO524303:NAP524303 NKK524303:NKL524303 NUG524303:NUH524303 OEC524303:OED524303 ONY524303:ONZ524303 OXU524303:OXV524303 PHQ524303:PHR524303 PRM524303:PRN524303 QBI524303:QBJ524303 QLE524303:QLF524303 QVA524303:QVB524303 REW524303:REX524303 ROS524303:ROT524303 RYO524303:RYP524303 SIK524303:SIL524303 SSG524303:SSH524303 TCC524303:TCD524303 TLY524303:TLZ524303 TVU524303:TVV524303 UFQ524303:UFR524303 UPM524303:UPN524303 UZI524303:UZJ524303 VJE524303:VJF524303 VTA524303:VTB524303 WCW524303:WCX524303 WMS524303:WMT524303 WWO524303:WWP524303 AG589839:AH589839 KC589839:KD589839 TY589839:TZ589839 ADU589839:ADV589839 ANQ589839:ANR589839 AXM589839:AXN589839 BHI589839:BHJ589839 BRE589839:BRF589839 CBA589839:CBB589839 CKW589839:CKX589839 CUS589839:CUT589839 DEO589839:DEP589839 DOK589839:DOL589839 DYG589839:DYH589839 EIC589839:EID589839 ERY589839:ERZ589839 FBU589839:FBV589839 FLQ589839:FLR589839 FVM589839:FVN589839 GFI589839:GFJ589839 GPE589839:GPF589839 GZA589839:GZB589839 HIW589839:HIX589839 HSS589839:HST589839 ICO589839:ICP589839 IMK589839:IML589839 IWG589839:IWH589839 JGC589839:JGD589839 JPY589839:JPZ589839 JZU589839:JZV589839 KJQ589839:KJR589839 KTM589839:KTN589839 LDI589839:LDJ589839 LNE589839:LNF589839 LXA589839:LXB589839 MGW589839:MGX589839 MQS589839:MQT589839 NAO589839:NAP589839 NKK589839:NKL589839 NUG589839:NUH589839 OEC589839:OED589839 ONY589839:ONZ589839 OXU589839:OXV589839 PHQ589839:PHR589839 PRM589839:PRN589839 QBI589839:QBJ589839 QLE589839:QLF589839 QVA589839:QVB589839 REW589839:REX589839 ROS589839:ROT589839 RYO589839:RYP589839 SIK589839:SIL589839 SSG589839:SSH589839 TCC589839:TCD589839 TLY589839:TLZ589839 TVU589839:TVV589839 UFQ589839:UFR589839 UPM589839:UPN589839 UZI589839:UZJ589839 VJE589839:VJF589839 VTA589839:VTB589839 WCW589839:WCX589839 WMS589839:WMT589839 WWO589839:WWP589839 AG655375:AH655375 KC655375:KD655375 TY655375:TZ655375 ADU655375:ADV655375 ANQ655375:ANR655375 AXM655375:AXN655375 BHI655375:BHJ655375 BRE655375:BRF655375 CBA655375:CBB655375 CKW655375:CKX655375 CUS655375:CUT655375 DEO655375:DEP655375 DOK655375:DOL655375 DYG655375:DYH655375 EIC655375:EID655375 ERY655375:ERZ655375 FBU655375:FBV655375 FLQ655375:FLR655375 FVM655375:FVN655375 GFI655375:GFJ655375 GPE655375:GPF655375 GZA655375:GZB655375 HIW655375:HIX655375 HSS655375:HST655375 ICO655375:ICP655375 IMK655375:IML655375 IWG655375:IWH655375 JGC655375:JGD655375 JPY655375:JPZ655375 JZU655375:JZV655375 KJQ655375:KJR655375 KTM655375:KTN655375 LDI655375:LDJ655375 LNE655375:LNF655375 LXA655375:LXB655375 MGW655375:MGX655375 MQS655375:MQT655375 NAO655375:NAP655375 NKK655375:NKL655375 NUG655375:NUH655375 OEC655375:OED655375 ONY655375:ONZ655375 OXU655375:OXV655375 PHQ655375:PHR655375 PRM655375:PRN655375 QBI655375:QBJ655375 QLE655375:QLF655375 QVA655375:QVB655375 REW655375:REX655375 ROS655375:ROT655375 RYO655375:RYP655375 SIK655375:SIL655375 SSG655375:SSH655375 TCC655375:TCD655375 TLY655375:TLZ655375 TVU655375:TVV655375 UFQ655375:UFR655375 UPM655375:UPN655375 UZI655375:UZJ655375 VJE655375:VJF655375 VTA655375:VTB655375 WCW655375:WCX655375 WMS655375:WMT655375 WWO655375:WWP655375 AG720911:AH720911 KC720911:KD720911 TY720911:TZ720911 ADU720911:ADV720911 ANQ720911:ANR720911 AXM720911:AXN720911 BHI720911:BHJ720911 BRE720911:BRF720911 CBA720911:CBB720911 CKW720911:CKX720911 CUS720911:CUT720911 DEO720911:DEP720911 DOK720911:DOL720911 DYG720911:DYH720911 EIC720911:EID720911 ERY720911:ERZ720911 FBU720911:FBV720911 FLQ720911:FLR720911 FVM720911:FVN720911 GFI720911:GFJ720911 GPE720911:GPF720911 GZA720911:GZB720911 HIW720911:HIX720911 HSS720911:HST720911 ICO720911:ICP720911 IMK720911:IML720911 IWG720911:IWH720911 JGC720911:JGD720911 JPY720911:JPZ720911 JZU720911:JZV720911 KJQ720911:KJR720911 KTM720911:KTN720911 LDI720911:LDJ720911 LNE720911:LNF720911 LXA720911:LXB720911 MGW720911:MGX720911 MQS720911:MQT720911 NAO720911:NAP720911 NKK720911:NKL720911 NUG720911:NUH720911 OEC720911:OED720911 ONY720911:ONZ720911 OXU720911:OXV720911 PHQ720911:PHR720911 PRM720911:PRN720911 QBI720911:QBJ720911 QLE720911:QLF720911 QVA720911:QVB720911 REW720911:REX720911 ROS720911:ROT720911 RYO720911:RYP720911 SIK720911:SIL720911 SSG720911:SSH720911 TCC720911:TCD720911 TLY720911:TLZ720911 TVU720911:TVV720911 UFQ720911:UFR720911 UPM720911:UPN720911 UZI720911:UZJ720911 VJE720911:VJF720911 VTA720911:VTB720911 WCW720911:WCX720911 WMS720911:WMT720911 WWO720911:WWP720911 AG786447:AH786447 KC786447:KD786447 TY786447:TZ786447 ADU786447:ADV786447 ANQ786447:ANR786447 AXM786447:AXN786447 BHI786447:BHJ786447 BRE786447:BRF786447 CBA786447:CBB786447 CKW786447:CKX786447 CUS786447:CUT786447 DEO786447:DEP786447 DOK786447:DOL786447 DYG786447:DYH786447 EIC786447:EID786447 ERY786447:ERZ786447 FBU786447:FBV786447 FLQ786447:FLR786447 FVM786447:FVN786447 GFI786447:GFJ786447 GPE786447:GPF786447 GZA786447:GZB786447 HIW786447:HIX786447 HSS786447:HST786447 ICO786447:ICP786447 IMK786447:IML786447 IWG786447:IWH786447 JGC786447:JGD786447 JPY786447:JPZ786447 JZU786447:JZV786447 KJQ786447:KJR786447 KTM786447:KTN786447 LDI786447:LDJ786447 LNE786447:LNF786447 LXA786447:LXB786447 MGW786447:MGX786447 MQS786447:MQT786447 NAO786447:NAP786447 NKK786447:NKL786447 NUG786447:NUH786447 OEC786447:OED786447 ONY786447:ONZ786447 OXU786447:OXV786447 PHQ786447:PHR786447 PRM786447:PRN786447 QBI786447:QBJ786447 QLE786447:QLF786447 QVA786447:QVB786447 REW786447:REX786447 ROS786447:ROT786447 RYO786447:RYP786447 SIK786447:SIL786447 SSG786447:SSH786447 TCC786447:TCD786447 TLY786447:TLZ786447 TVU786447:TVV786447 UFQ786447:UFR786447 UPM786447:UPN786447 UZI786447:UZJ786447 VJE786447:VJF786447 VTA786447:VTB786447 WCW786447:WCX786447 WMS786447:WMT786447 WWO786447:WWP786447 AG851983:AH851983 KC851983:KD851983 TY851983:TZ851983 ADU851983:ADV851983 ANQ851983:ANR851983 AXM851983:AXN851983 BHI851983:BHJ851983 BRE851983:BRF851983 CBA851983:CBB851983 CKW851983:CKX851983 CUS851983:CUT851983 DEO851983:DEP851983 DOK851983:DOL851983 DYG851983:DYH851983 EIC851983:EID851983 ERY851983:ERZ851983 FBU851983:FBV851983 FLQ851983:FLR851983 FVM851983:FVN851983 GFI851983:GFJ851983 GPE851983:GPF851983 GZA851983:GZB851983 HIW851983:HIX851983 HSS851983:HST851983 ICO851983:ICP851983 IMK851983:IML851983 IWG851983:IWH851983 JGC851983:JGD851983 JPY851983:JPZ851983 JZU851983:JZV851983 KJQ851983:KJR851983 KTM851983:KTN851983 LDI851983:LDJ851983 LNE851983:LNF851983 LXA851983:LXB851983 MGW851983:MGX851983 MQS851983:MQT851983 NAO851983:NAP851983 NKK851983:NKL851983 NUG851983:NUH851983 OEC851983:OED851983 ONY851983:ONZ851983 OXU851983:OXV851983 PHQ851983:PHR851983 PRM851983:PRN851983 QBI851983:QBJ851983 QLE851983:QLF851983 QVA851983:QVB851983 REW851983:REX851983 ROS851983:ROT851983 RYO851983:RYP851983 SIK851983:SIL851983 SSG851983:SSH851983 TCC851983:TCD851983 TLY851983:TLZ851983 TVU851983:TVV851983 UFQ851983:UFR851983 UPM851983:UPN851983 UZI851983:UZJ851983 VJE851983:VJF851983 VTA851983:VTB851983 WCW851983:WCX851983 WMS851983:WMT851983 WWO851983:WWP851983 AG917519:AH917519 KC917519:KD917519 TY917519:TZ917519 ADU917519:ADV917519 ANQ917519:ANR917519 AXM917519:AXN917519 BHI917519:BHJ917519 BRE917519:BRF917519 CBA917519:CBB917519 CKW917519:CKX917519 CUS917519:CUT917519 DEO917519:DEP917519 DOK917519:DOL917519 DYG917519:DYH917519 EIC917519:EID917519 ERY917519:ERZ917519 FBU917519:FBV917519 FLQ917519:FLR917519 FVM917519:FVN917519 GFI917519:GFJ917519 GPE917519:GPF917519 GZA917519:GZB917519 HIW917519:HIX917519 HSS917519:HST917519 ICO917519:ICP917519 IMK917519:IML917519 IWG917519:IWH917519 JGC917519:JGD917519 JPY917519:JPZ917519 JZU917519:JZV917519 KJQ917519:KJR917519 KTM917519:KTN917519 LDI917519:LDJ917519 LNE917519:LNF917519 LXA917519:LXB917519 MGW917519:MGX917519 MQS917519:MQT917519 NAO917519:NAP917519 NKK917519:NKL917519 NUG917519:NUH917519 OEC917519:OED917519 ONY917519:ONZ917519 OXU917519:OXV917519 PHQ917519:PHR917519 PRM917519:PRN917519 QBI917519:QBJ917519 QLE917519:QLF917519 QVA917519:QVB917519 REW917519:REX917519 ROS917519:ROT917519 RYO917519:RYP917519 SIK917519:SIL917519 SSG917519:SSH917519 TCC917519:TCD917519 TLY917519:TLZ917519 TVU917519:TVV917519 UFQ917519:UFR917519 UPM917519:UPN917519 UZI917519:UZJ917519 VJE917519:VJF917519 VTA917519:VTB917519 WCW917519:WCX917519 WMS917519:WMT917519 WWO917519:WWP917519 AG983055:AH983055 KC983055:KD983055 TY983055:TZ983055 ADU983055:ADV983055 ANQ983055:ANR983055 AXM983055:AXN983055 BHI983055:BHJ983055 BRE983055:BRF983055 CBA983055:CBB983055 CKW983055:CKX983055 CUS983055:CUT983055 DEO983055:DEP983055 DOK983055:DOL983055 DYG983055:DYH983055 EIC983055:EID983055 ERY983055:ERZ983055 FBU983055:FBV983055 FLQ983055:FLR983055 FVM983055:FVN983055 GFI983055:GFJ983055 GPE983055:GPF983055 GZA983055:GZB983055 HIW983055:HIX983055 HSS983055:HST983055 ICO983055:ICP983055 IMK983055:IML983055 IWG983055:IWH983055 JGC983055:JGD983055 JPY983055:JPZ983055 JZU983055:JZV983055 KJQ983055:KJR983055 KTM983055:KTN983055 LDI983055:LDJ983055 LNE983055:LNF983055 LXA983055:LXB983055 MGW983055:MGX983055 MQS983055:MQT983055 NAO983055:NAP983055 NKK983055:NKL983055 NUG983055:NUH983055 OEC983055:OED983055 ONY983055:ONZ983055 OXU983055:OXV983055 PHQ983055:PHR983055 PRM983055:PRN983055 QBI983055:QBJ983055 QLE983055:QLF983055 QVA983055:QVB983055 REW983055:REX983055 ROS983055:ROT983055 RYO983055:RYP983055 SIK983055:SIL983055 SSG983055:SSH983055 TCC983055:TCD983055 TLY983055:TLZ983055 TVU983055:TVV983055 UFQ983055:UFR983055 UPM983055:UPN983055 UZI983055:UZJ983055 VJE983055:VJF983055 VTA983055:VTB983055 WCW983055:WCX983055 WMS983055:WMT983055 WWO983055:WWP983055 AC15:AD15 JY15:JZ15 TU15:TV15 ADQ15:ADR15 ANM15:ANN15 AXI15:AXJ15 BHE15:BHF15 BRA15:BRB15 CAW15:CAX15 CKS15:CKT15 CUO15:CUP15 DEK15:DEL15 DOG15:DOH15 DYC15:DYD15 EHY15:EHZ15 ERU15:ERV15 FBQ15:FBR15 FLM15:FLN15 FVI15:FVJ15 GFE15:GFF15 GPA15:GPB15 GYW15:GYX15 HIS15:HIT15 HSO15:HSP15 ICK15:ICL15 IMG15:IMH15 IWC15:IWD15 JFY15:JFZ15 JPU15:JPV15 JZQ15:JZR15 KJM15:KJN15 KTI15:KTJ15 LDE15:LDF15 LNA15:LNB15 LWW15:LWX15 MGS15:MGT15 MQO15:MQP15 NAK15:NAL15 NKG15:NKH15 NUC15:NUD15 ODY15:ODZ15 ONU15:ONV15 OXQ15:OXR15 PHM15:PHN15 PRI15:PRJ15 QBE15:QBF15 QLA15:QLB15 QUW15:QUX15 RES15:RET15 ROO15:ROP15 RYK15:RYL15 SIG15:SIH15 SSC15:SSD15 TBY15:TBZ15 TLU15:TLV15 TVQ15:TVR15 UFM15:UFN15 UPI15:UPJ15 UZE15:UZF15 VJA15:VJB15 VSW15:VSX15 WCS15:WCT15 WMO15:WMP15 WWK15:WWL15 AC65551:AD65551 JY65551:JZ65551 TU65551:TV65551 ADQ65551:ADR65551 ANM65551:ANN65551 AXI65551:AXJ65551 BHE65551:BHF65551 BRA65551:BRB65551 CAW65551:CAX65551 CKS65551:CKT65551 CUO65551:CUP65551 DEK65551:DEL65551 DOG65551:DOH65551 DYC65551:DYD65551 EHY65551:EHZ65551 ERU65551:ERV65551 FBQ65551:FBR65551 FLM65551:FLN65551 FVI65551:FVJ65551 GFE65551:GFF65551 GPA65551:GPB65551 GYW65551:GYX65551 HIS65551:HIT65551 HSO65551:HSP65551 ICK65551:ICL65551 IMG65551:IMH65551 IWC65551:IWD65551 JFY65551:JFZ65551 JPU65551:JPV65551 JZQ65551:JZR65551 KJM65551:KJN65551 KTI65551:KTJ65551 LDE65551:LDF65551 LNA65551:LNB65551 LWW65551:LWX65551 MGS65551:MGT65551 MQO65551:MQP65551 NAK65551:NAL65551 NKG65551:NKH65551 NUC65551:NUD65551 ODY65551:ODZ65551 ONU65551:ONV65551 OXQ65551:OXR65551 PHM65551:PHN65551 PRI65551:PRJ65551 QBE65551:QBF65551 QLA65551:QLB65551 QUW65551:QUX65551 RES65551:RET65551 ROO65551:ROP65551 RYK65551:RYL65551 SIG65551:SIH65551 SSC65551:SSD65551 TBY65551:TBZ65551 TLU65551:TLV65551 TVQ65551:TVR65551 UFM65551:UFN65551 UPI65551:UPJ65551 UZE65551:UZF65551 VJA65551:VJB65551 VSW65551:VSX65551 WCS65551:WCT65551 WMO65551:WMP65551 WWK65551:WWL65551 AC131087:AD131087 JY131087:JZ131087 TU131087:TV131087 ADQ131087:ADR131087 ANM131087:ANN131087 AXI131087:AXJ131087 BHE131087:BHF131087 BRA131087:BRB131087 CAW131087:CAX131087 CKS131087:CKT131087 CUO131087:CUP131087 DEK131087:DEL131087 DOG131087:DOH131087 DYC131087:DYD131087 EHY131087:EHZ131087 ERU131087:ERV131087 FBQ131087:FBR131087 FLM131087:FLN131087 FVI131087:FVJ131087 GFE131087:GFF131087 GPA131087:GPB131087 GYW131087:GYX131087 HIS131087:HIT131087 HSO131087:HSP131087 ICK131087:ICL131087 IMG131087:IMH131087 IWC131087:IWD131087 JFY131087:JFZ131087 JPU131087:JPV131087 JZQ131087:JZR131087 KJM131087:KJN131087 KTI131087:KTJ131087 LDE131087:LDF131087 LNA131087:LNB131087 LWW131087:LWX131087 MGS131087:MGT131087 MQO131087:MQP131087 NAK131087:NAL131087 NKG131087:NKH131087 NUC131087:NUD131087 ODY131087:ODZ131087 ONU131087:ONV131087 OXQ131087:OXR131087 PHM131087:PHN131087 PRI131087:PRJ131087 QBE131087:QBF131087 QLA131087:QLB131087 QUW131087:QUX131087 RES131087:RET131087 ROO131087:ROP131087 RYK131087:RYL131087 SIG131087:SIH131087 SSC131087:SSD131087 TBY131087:TBZ131087 TLU131087:TLV131087 TVQ131087:TVR131087 UFM131087:UFN131087 UPI131087:UPJ131087 UZE131087:UZF131087 VJA131087:VJB131087 VSW131087:VSX131087 WCS131087:WCT131087 WMO131087:WMP131087 WWK131087:WWL131087 AC196623:AD196623 JY196623:JZ196623 TU196623:TV196623 ADQ196623:ADR196623 ANM196623:ANN196623 AXI196623:AXJ196623 BHE196623:BHF196623 BRA196623:BRB196623 CAW196623:CAX196623 CKS196623:CKT196623 CUO196623:CUP196623 DEK196623:DEL196623 DOG196623:DOH196623 DYC196623:DYD196623 EHY196623:EHZ196623 ERU196623:ERV196623 FBQ196623:FBR196623 FLM196623:FLN196623 FVI196623:FVJ196623 GFE196623:GFF196623 GPA196623:GPB196623 GYW196623:GYX196623 HIS196623:HIT196623 HSO196623:HSP196623 ICK196623:ICL196623 IMG196623:IMH196623 IWC196623:IWD196623 JFY196623:JFZ196623 JPU196623:JPV196623 JZQ196623:JZR196623 KJM196623:KJN196623 KTI196623:KTJ196623 LDE196623:LDF196623 LNA196623:LNB196623 LWW196623:LWX196623 MGS196623:MGT196623 MQO196623:MQP196623 NAK196623:NAL196623 NKG196623:NKH196623 NUC196623:NUD196623 ODY196623:ODZ196623 ONU196623:ONV196623 OXQ196623:OXR196623 PHM196623:PHN196623 PRI196623:PRJ196623 QBE196623:QBF196623 QLA196623:QLB196623 QUW196623:QUX196623 RES196623:RET196623 ROO196623:ROP196623 RYK196623:RYL196623 SIG196623:SIH196623 SSC196623:SSD196623 TBY196623:TBZ196623 TLU196623:TLV196623 TVQ196623:TVR196623 UFM196623:UFN196623 UPI196623:UPJ196623 UZE196623:UZF196623 VJA196623:VJB196623 VSW196623:VSX196623 WCS196623:WCT196623 WMO196623:WMP196623 WWK196623:WWL196623 AC262159:AD262159 JY262159:JZ262159 TU262159:TV262159 ADQ262159:ADR262159 ANM262159:ANN262159 AXI262159:AXJ262159 BHE262159:BHF262159 BRA262159:BRB262159 CAW262159:CAX262159 CKS262159:CKT262159 CUO262159:CUP262159 DEK262159:DEL262159 DOG262159:DOH262159 DYC262159:DYD262159 EHY262159:EHZ262159 ERU262159:ERV262159 FBQ262159:FBR262159 FLM262159:FLN262159 FVI262159:FVJ262159 GFE262159:GFF262159 GPA262159:GPB262159 GYW262159:GYX262159 HIS262159:HIT262159 HSO262159:HSP262159 ICK262159:ICL262159 IMG262159:IMH262159 IWC262159:IWD262159 JFY262159:JFZ262159 JPU262159:JPV262159 JZQ262159:JZR262159 KJM262159:KJN262159 KTI262159:KTJ262159 LDE262159:LDF262159 LNA262159:LNB262159 LWW262159:LWX262159 MGS262159:MGT262159 MQO262159:MQP262159 NAK262159:NAL262159 NKG262159:NKH262159 NUC262159:NUD262159 ODY262159:ODZ262159 ONU262159:ONV262159 OXQ262159:OXR262159 PHM262159:PHN262159 PRI262159:PRJ262159 QBE262159:QBF262159 QLA262159:QLB262159 QUW262159:QUX262159 RES262159:RET262159 ROO262159:ROP262159 RYK262159:RYL262159 SIG262159:SIH262159 SSC262159:SSD262159 TBY262159:TBZ262159 TLU262159:TLV262159 TVQ262159:TVR262159 UFM262159:UFN262159 UPI262159:UPJ262159 UZE262159:UZF262159 VJA262159:VJB262159 VSW262159:VSX262159 WCS262159:WCT262159 WMO262159:WMP262159 WWK262159:WWL262159 AC327695:AD327695 JY327695:JZ327695 TU327695:TV327695 ADQ327695:ADR327695 ANM327695:ANN327695 AXI327695:AXJ327695 BHE327695:BHF327695 BRA327695:BRB327695 CAW327695:CAX327695 CKS327695:CKT327695 CUO327695:CUP327695 DEK327695:DEL327695 DOG327695:DOH327695 DYC327695:DYD327695 EHY327695:EHZ327695 ERU327695:ERV327695 FBQ327695:FBR327695 FLM327695:FLN327695 FVI327695:FVJ327695 GFE327695:GFF327695 GPA327695:GPB327695 GYW327695:GYX327695 HIS327695:HIT327695 HSO327695:HSP327695 ICK327695:ICL327695 IMG327695:IMH327695 IWC327695:IWD327695 JFY327695:JFZ327695 JPU327695:JPV327695 JZQ327695:JZR327695 KJM327695:KJN327695 KTI327695:KTJ327695 LDE327695:LDF327695 LNA327695:LNB327695 LWW327695:LWX327695 MGS327695:MGT327695 MQO327695:MQP327695 NAK327695:NAL327695 NKG327695:NKH327695 NUC327695:NUD327695 ODY327695:ODZ327695 ONU327695:ONV327695 OXQ327695:OXR327695 PHM327695:PHN327695 PRI327695:PRJ327695 QBE327695:QBF327695 QLA327695:QLB327695 QUW327695:QUX327695 RES327695:RET327695 ROO327695:ROP327695 RYK327695:RYL327695 SIG327695:SIH327695 SSC327695:SSD327695 TBY327695:TBZ327695 TLU327695:TLV327695 TVQ327695:TVR327695 UFM327695:UFN327695 UPI327695:UPJ327695 UZE327695:UZF327695 VJA327695:VJB327695 VSW327695:VSX327695 WCS327695:WCT327695 WMO327695:WMP327695 WWK327695:WWL327695 AC393231:AD393231 JY393231:JZ393231 TU393231:TV393231 ADQ393231:ADR393231 ANM393231:ANN393231 AXI393231:AXJ393231 BHE393231:BHF393231 BRA393231:BRB393231 CAW393231:CAX393231 CKS393231:CKT393231 CUO393231:CUP393231 DEK393231:DEL393231 DOG393231:DOH393231 DYC393231:DYD393231 EHY393231:EHZ393231 ERU393231:ERV393231 FBQ393231:FBR393231 FLM393231:FLN393231 FVI393231:FVJ393231 GFE393231:GFF393231 GPA393231:GPB393231 GYW393231:GYX393231 HIS393231:HIT393231 HSO393231:HSP393231 ICK393231:ICL393231 IMG393231:IMH393231 IWC393231:IWD393231 JFY393231:JFZ393231 JPU393231:JPV393231 JZQ393231:JZR393231 KJM393231:KJN393231 KTI393231:KTJ393231 LDE393231:LDF393231 LNA393231:LNB393231 LWW393231:LWX393231 MGS393231:MGT393231 MQO393231:MQP393231 NAK393231:NAL393231 NKG393231:NKH393231 NUC393231:NUD393231 ODY393231:ODZ393231 ONU393231:ONV393231 OXQ393231:OXR393231 PHM393231:PHN393231 PRI393231:PRJ393231 QBE393231:QBF393231 QLA393231:QLB393231 QUW393231:QUX393231 RES393231:RET393231 ROO393231:ROP393231 RYK393231:RYL393231 SIG393231:SIH393231 SSC393231:SSD393231 TBY393231:TBZ393231 TLU393231:TLV393231 TVQ393231:TVR393231 UFM393231:UFN393231 UPI393231:UPJ393231 UZE393231:UZF393231 VJA393231:VJB393231 VSW393231:VSX393231 WCS393231:WCT393231 WMO393231:WMP393231 WWK393231:WWL393231 AC458767:AD458767 JY458767:JZ458767 TU458767:TV458767 ADQ458767:ADR458767 ANM458767:ANN458767 AXI458767:AXJ458767 BHE458767:BHF458767 BRA458767:BRB458767 CAW458767:CAX458767 CKS458767:CKT458767 CUO458767:CUP458767 DEK458767:DEL458767 DOG458767:DOH458767 DYC458767:DYD458767 EHY458767:EHZ458767 ERU458767:ERV458767 FBQ458767:FBR458767 FLM458767:FLN458767 FVI458767:FVJ458767 GFE458767:GFF458767 GPA458767:GPB458767 GYW458767:GYX458767 HIS458767:HIT458767 HSO458767:HSP458767 ICK458767:ICL458767 IMG458767:IMH458767 IWC458767:IWD458767 JFY458767:JFZ458767 JPU458767:JPV458767 JZQ458767:JZR458767 KJM458767:KJN458767 KTI458767:KTJ458767 LDE458767:LDF458767 LNA458767:LNB458767 LWW458767:LWX458767 MGS458767:MGT458767 MQO458767:MQP458767 NAK458767:NAL458767 NKG458767:NKH458767 NUC458767:NUD458767 ODY458767:ODZ458767 ONU458767:ONV458767 OXQ458767:OXR458767 PHM458767:PHN458767 PRI458767:PRJ458767 QBE458767:QBF458767 QLA458767:QLB458767 QUW458767:QUX458767 RES458767:RET458767 ROO458767:ROP458767 RYK458767:RYL458767 SIG458767:SIH458767 SSC458767:SSD458767 TBY458767:TBZ458767 TLU458767:TLV458767 TVQ458767:TVR458767 UFM458767:UFN458767 UPI458767:UPJ458767 UZE458767:UZF458767 VJA458767:VJB458767 VSW458767:VSX458767 WCS458767:WCT458767 WMO458767:WMP458767 WWK458767:WWL458767 AC524303:AD524303 JY524303:JZ524303 TU524303:TV524303 ADQ524303:ADR524303 ANM524303:ANN524303 AXI524303:AXJ524303 BHE524303:BHF524303 BRA524303:BRB524303 CAW524303:CAX524303 CKS524303:CKT524303 CUO524303:CUP524303 DEK524303:DEL524303 DOG524303:DOH524303 DYC524303:DYD524303 EHY524303:EHZ524303 ERU524303:ERV524303 FBQ524303:FBR524303 FLM524303:FLN524303 FVI524303:FVJ524303 GFE524303:GFF524303 GPA524303:GPB524303 GYW524303:GYX524303 HIS524303:HIT524303 HSO524303:HSP524303 ICK524303:ICL524303 IMG524303:IMH524303 IWC524303:IWD524303 JFY524303:JFZ524303 JPU524303:JPV524303 JZQ524303:JZR524303 KJM524303:KJN524303 KTI524303:KTJ524303 LDE524303:LDF524303 LNA524303:LNB524303 LWW524303:LWX524303 MGS524303:MGT524303 MQO524303:MQP524303 NAK524303:NAL524303 NKG524303:NKH524303 NUC524303:NUD524303 ODY524303:ODZ524303 ONU524303:ONV524303 OXQ524303:OXR524303 PHM524303:PHN524303 PRI524303:PRJ524303 QBE524303:QBF524303 QLA524303:QLB524303 QUW524303:QUX524303 RES524303:RET524303 ROO524303:ROP524303 RYK524303:RYL524303 SIG524303:SIH524303 SSC524303:SSD524303 TBY524303:TBZ524303 TLU524303:TLV524303 TVQ524303:TVR524303 UFM524303:UFN524303 UPI524303:UPJ524303 UZE524303:UZF524303 VJA524303:VJB524303 VSW524303:VSX524303 WCS524303:WCT524303 WMO524303:WMP524303 WWK524303:WWL524303 AC589839:AD589839 JY589839:JZ589839 TU589839:TV589839 ADQ589839:ADR589839 ANM589839:ANN589839 AXI589839:AXJ589839 BHE589839:BHF589839 BRA589839:BRB589839 CAW589839:CAX589839 CKS589839:CKT589839 CUO589839:CUP589839 DEK589839:DEL589839 DOG589839:DOH589839 DYC589839:DYD589839 EHY589839:EHZ589839 ERU589839:ERV589839 FBQ589839:FBR589839 FLM589839:FLN589839 FVI589839:FVJ589839 GFE589839:GFF589839 GPA589839:GPB589839 GYW589839:GYX589839 HIS589839:HIT589839 HSO589839:HSP589839 ICK589839:ICL589839 IMG589839:IMH589839 IWC589839:IWD589839 JFY589839:JFZ589839 JPU589839:JPV589839 JZQ589839:JZR589839 KJM589839:KJN589839 KTI589839:KTJ589839 LDE589839:LDF589839 LNA589839:LNB589839 LWW589839:LWX589839 MGS589839:MGT589839 MQO589839:MQP589839 NAK589839:NAL589839 NKG589839:NKH589839 NUC589839:NUD589839 ODY589839:ODZ589839 ONU589839:ONV589839 OXQ589839:OXR589839 PHM589839:PHN589839 PRI589839:PRJ589839 QBE589839:QBF589839 QLA589839:QLB589839 QUW589839:QUX589839 RES589839:RET589839 ROO589839:ROP589839 RYK589839:RYL589839 SIG589839:SIH589839 SSC589839:SSD589839 TBY589839:TBZ589839 TLU589839:TLV589839 TVQ589839:TVR589839 UFM589839:UFN589839 UPI589839:UPJ589839 UZE589839:UZF589839 VJA589839:VJB589839 VSW589839:VSX589839 WCS589839:WCT589839 WMO589839:WMP589839 WWK589839:WWL589839 AC655375:AD655375 JY655375:JZ655375 TU655375:TV655375 ADQ655375:ADR655375 ANM655375:ANN655375 AXI655375:AXJ655375 BHE655375:BHF655375 BRA655375:BRB655375 CAW655375:CAX655375 CKS655375:CKT655375 CUO655375:CUP655375 DEK655375:DEL655375 DOG655375:DOH655375 DYC655375:DYD655375 EHY655375:EHZ655375 ERU655375:ERV655375 FBQ655375:FBR655375 FLM655375:FLN655375 FVI655375:FVJ655375 GFE655375:GFF655375 GPA655375:GPB655375 GYW655375:GYX655375 HIS655375:HIT655375 HSO655375:HSP655375 ICK655375:ICL655375 IMG655375:IMH655375 IWC655375:IWD655375 JFY655375:JFZ655375 JPU655375:JPV655375 JZQ655375:JZR655375 KJM655375:KJN655375 KTI655375:KTJ655375 LDE655375:LDF655375 LNA655375:LNB655375 LWW655375:LWX655375 MGS655375:MGT655375 MQO655375:MQP655375 NAK655375:NAL655375 NKG655375:NKH655375 NUC655375:NUD655375 ODY655375:ODZ655375 ONU655375:ONV655375 OXQ655375:OXR655375 PHM655375:PHN655375 PRI655375:PRJ655375 QBE655375:QBF655375 QLA655375:QLB655375 QUW655375:QUX655375 RES655375:RET655375 ROO655375:ROP655375 RYK655375:RYL655375 SIG655375:SIH655375 SSC655375:SSD655375 TBY655375:TBZ655375 TLU655375:TLV655375 TVQ655375:TVR655375 UFM655375:UFN655375 UPI655375:UPJ655375 UZE655375:UZF655375 VJA655375:VJB655375 VSW655375:VSX655375 WCS655375:WCT655375 WMO655375:WMP655375 WWK655375:WWL655375 AC720911:AD720911 JY720911:JZ720911 TU720911:TV720911 ADQ720911:ADR720911 ANM720911:ANN720911 AXI720911:AXJ720911 BHE720911:BHF720911 BRA720911:BRB720911 CAW720911:CAX720911 CKS720911:CKT720911 CUO720911:CUP720911 DEK720911:DEL720911 DOG720911:DOH720911 DYC720911:DYD720911 EHY720911:EHZ720911 ERU720911:ERV720911 FBQ720911:FBR720911 FLM720911:FLN720911 FVI720911:FVJ720911 GFE720911:GFF720911 GPA720911:GPB720911 GYW720911:GYX720911 HIS720911:HIT720911 HSO720911:HSP720911 ICK720911:ICL720911 IMG720911:IMH720911 IWC720911:IWD720911 JFY720911:JFZ720911 JPU720911:JPV720911 JZQ720911:JZR720911 KJM720911:KJN720911 KTI720911:KTJ720911 LDE720911:LDF720911 LNA720911:LNB720911 LWW720911:LWX720911 MGS720911:MGT720911 MQO720911:MQP720911 NAK720911:NAL720911 NKG720911:NKH720911 NUC720911:NUD720911 ODY720911:ODZ720911 ONU720911:ONV720911 OXQ720911:OXR720911 PHM720911:PHN720911 PRI720911:PRJ720911 QBE720911:QBF720911 QLA720911:QLB720911 QUW720911:QUX720911 RES720911:RET720911 ROO720911:ROP720911 RYK720911:RYL720911 SIG720911:SIH720911 SSC720911:SSD720911 TBY720911:TBZ720911 TLU720911:TLV720911 TVQ720911:TVR720911 UFM720911:UFN720911 UPI720911:UPJ720911 UZE720911:UZF720911 VJA720911:VJB720911 VSW720911:VSX720911 WCS720911:WCT720911 WMO720911:WMP720911 WWK720911:WWL720911 AC786447:AD786447 JY786447:JZ786447 TU786447:TV786447 ADQ786447:ADR786447 ANM786447:ANN786447 AXI786447:AXJ786447 BHE786447:BHF786447 BRA786447:BRB786447 CAW786447:CAX786447 CKS786447:CKT786447 CUO786447:CUP786447 DEK786447:DEL786447 DOG786447:DOH786447 DYC786447:DYD786447 EHY786447:EHZ786447 ERU786447:ERV786447 FBQ786447:FBR786447 FLM786447:FLN786447 FVI786447:FVJ786447 GFE786447:GFF786447 GPA786447:GPB786447 GYW786447:GYX786447 HIS786447:HIT786447 HSO786447:HSP786447 ICK786447:ICL786447 IMG786447:IMH786447 IWC786447:IWD786447 JFY786447:JFZ786447 JPU786447:JPV786447 JZQ786447:JZR786447 KJM786447:KJN786447 KTI786447:KTJ786447 LDE786447:LDF786447 LNA786447:LNB786447 LWW786447:LWX786447 MGS786447:MGT786447 MQO786447:MQP786447 NAK786447:NAL786447 NKG786447:NKH786447 NUC786447:NUD786447 ODY786447:ODZ786447 ONU786447:ONV786447 OXQ786447:OXR786447 PHM786447:PHN786447 PRI786447:PRJ786447 QBE786447:QBF786447 QLA786447:QLB786447 QUW786447:QUX786447 RES786447:RET786447 ROO786447:ROP786447 RYK786447:RYL786447 SIG786447:SIH786447 SSC786447:SSD786447 TBY786447:TBZ786447 TLU786447:TLV786447 TVQ786447:TVR786447 UFM786447:UFN786447 UPI786447:UPJ786447 UZE786447:UZF786447 VJA786447:VJB786447 VSW786447:VSX786447 WCS786447:WCT786447 WMO786447:WMP786447 WWK786447:WWL786447 AC851983:AD851983 JY851983:JZ851983 TU851983:TV851983 ADQ851983:ADR851983 ANM851983:ANN851983 AXI851983:AXJ851983 BHE851983:BHF851983 BRA851983:BRB851983 CAW851983:CAX851983 CKS851983:CKT851983 CUO851983:CUP851983 DEK851983:DEL851983 DOG851983:DOH851983 DYC851983:DYD851983 EHY851983:EHZ851983 ERU851983:ERV851983 FBQ851983:FBR851983 FLM851983:FLN851983 FVI851983:FVJ851983 GFE851983:GFF851983 GPA851983:GPB851983 GYW851983:GYX851983 HIS851983:HIT851983 HSO851983:HSP851983 ICK851983:ICL851983 IMG851983:IMH851983 IWC851983:IWD851983 JFY851983:JFZ851983 JPU851983:JPV851983 JZQ851983:JZR851983 KJM851983:KJN851983 KTI851983:KTJ851983 LDE851983:LDF851983 LNA851983:LNB851983 LWW851983:LWX851983 MGS851983:MGT851983 MQO851983:MQP851983 NAK851983:NAL851983 NKG851983:NKH851983 NUC851983:NUD851983 ODY851983:ODZ851983 ONU851983:ONV851983 OXQ851983:OXR851983 PHM851983:PHN851983 PRI851983:PRJ851983 QBE851983:QBF851983 QLA851983:QLB851983 QUW851983:QUX851983 RES851983:RET851983 ROO851983:ROP851983 RYK851983:RYL851983 SIG851983:SIH851983 SSC851983:SSD851983 TBY851983:TBZ851983 TLU851983:TLV851983 TVQ851983:TVR851983 UFM851983:UFN851983 UPI851983:UPJ851983 UZE851983:UZF851983 VJA851983:VJB851983 VSW851983:VSX851983 WCS851983:WCT851983 WMO851983:WMP851983 WWK851983:WWL851983 AC917519:AD917519 JY917519:JZ917519 TU917519:TV917519 ADQ917519:ADR917519 ANM917519:ANN917519 AXI917519:AXJ917519 BHE917519:BHF917519 BRA917519:BRB917519 CAW917519:CAX917519 CKS917519:CKT917519 CUO917519:CUP917519 DEK917519:DEL917519 DOG917519:DOH917519 DYC917519:DYD917519 EHY917519:EHZ917519 ERU917519:ERV917519 FBQ917519:FBR917519 FLM917519:FLN917519 FVI917519:FVJ917519 GFE917519:GFF917519 GPA917519:GPB917519 GYW917519:GYX917519 HIS917519:HIT917519 HSO917519:HSP917519 ICK917519:ICL917519 IMG917519:IMH917519 IWC917519:IWD917519 JFY917519:JFZ917519 JPU917519:JPV917519 JZQ917519:JZR917519 KJM917519:KJN917519 KTI917519:KTJ917519 LDE917519:LDF917519 LNA917519:LNB917519 LWW917519:LWX917519 MGS917519:MGT917519 MQO917519:MQP917519 NAK917519:NAL917519 NKG917519:NKH917519 NUC917519:NUD917519 ODY917519:ODZ917519 ONU917519:ONV917519 OXQ917519:OXR917519 PHM917519:PHN917519 PRI917519:PRJ917519 QBE917519:QBF917519 QLA917519:QLB917519 QUW917519:QUX917519 RES917519:RET917519 ROO917519:ROP917519 RYK917519:RYL917519 SIG917519:SIH917519 SSC917519:SSD917519 TBY917519:TBZ917519 TLU917519:TLV917519 TVQ917519:TVR917519 UFM917519:UFN917519 UPI917519:UPJ917519 UZE917519:UZF917519 VJA917519:VJB917519 VSW917519:VSX917519 WCS917519:WCT917519 WMO917519:WMP917519 WWK917519:WWL917519 AC983055:AD983055 JY983055:JZ983055 TU983055:TV983055 ADQ983055:ADR983055 ANM983055:ANN983055 AXI983055:AXJ983055 BHE983055:BHF983055 BRA983055:BRB983055 CAW983055:CAX983055 CKS983055:CKT983055 CUO983055:CUP983055 DEK983055:DEL983055 DOG983055:DOH983055 DYC983055:DYD983055 EHY983055:EHZ983055 ERU983055:ERV983055 FBQ983055:FBR983055 FLM983055:FLN983055 FVI983055:FVJ983055 GFE983055:GFF983055 GPA983055:GPB983055 GYW983055:GYX983055 HIS983055:HIT983055 HSO983055:HSP983055 ICK983055:ICL983055 IMG983055:IMH983055 IWC983055:IWD983055 JFY983055:JFZ983055 JPU983055:JPV983055 JZQ983055:JZR983055 KJM983055:KJN983055 KTI983055:KTJ983055 LDE983055:LDF983055 LNA983055:LNB983055 LWW983055:LWX983055 MGS983055:MGT983055 MQO983055:MQP983055 NAK983055:NAL983055 NKG983055:NKH983055 NUC983055:NUD983055 ODY983055:ODZ983055 ONU983055:ONV983055 OXQ983055:OXR983055 PHM983055:PHN983055 PRI983055:PRJ983055 QBE983055:QBF983055 QLA983055:QLB983055 QUW983055:QUX983055 RES983055:RET983055 ROO983055:ROP983055 RYK983055:RYL983055 SIG983055:SIH983055 SSC983055:SSD983055 TBY983055:TBZ983055 TLU983055:TLV983055 TVQ983055:TVR983055 UFM983055:UFN983055 UPI983055:UPJ983055 UZE983055:UZF983055 VJA983055:VJB983055 VSW983055:VSX983055 WCS983055:WCT983055 WMO983055:WMP983055 WWK983055:WWL983055 Y15:Z15 JU15:JV15 TQ15:TR15 ADM15:ADN15 ANI15:ANJ15 AXE15:AXF15 BHA15:BHB15 BQW15:BQX15 CAS15:CAT15 CKO15:CKP15 CUK15:CUL15 DEG15:DEH15 DOC15:DOD15 DXY15:DXZ15 EHU15:EHV15 ERQ15:ERR15 FBM15:FBN15 FLI15:FLJ15 FVE15:FVF15 GFA15:GFB15 GOW15:GOX15 GYS15:GYT15 HIO15:HIP15 HSK15:HSL15 ICG15:ICH15 IMC15:IMD15 IVY15:IVZ15 JFU15:JFV15 JPQ15:JPR15 JZM15:JZN15 KJI15:KJJ15 KTE15:KTF15 LDA15:LDB15 LMW15:LMX15 LWS15:LWT15 MGO15:MGP15 MQK15:MQL15 NAG15:NAH15 NKC15:NKD15 NTY15:NTZ15 ODU15:ODV15 ONQ15:ONR15 OXM15:OXN15 PHI15:PHJ15 PRE15:PRF15 QBA15:QBB15 QKW15:QKX15 QUS15:QUT15 REO15:REP15 ROK15:ROL15 RYG15:RYH15 SIC15:SID15 SRY15:SRZ15 TBU15:TBV15 TLQ15:TLR15 TVM15:TVN15 UFI15:UFJ15 UPE15:UPF15 UZA15:UZB15 VIW15:VIX15 VSS15:VST15 WCO15:WCP15 WMK15:WML15 WWG15:WWH15 Y65551:Z65551 JU65551:JV65551 TQ65551:TR65551 ADM65551:ADN65551 ANI65551:ANJ65551 AXE65551:AXF65551 BHA65551:BHB65551 BQW65551:BQX65551 CAS65551:CAT65551 CKO65551:CKP65551 CUK65551:CUL65551 DEG65551:DEH65551 DOC65551:DOD65551 DXY65551:DXZ65551 EHU65551:EHV65551 ERQ65551:ERR65551 FBM65551:FBN65551 FLI65551:FLJ65551 FVE65551:FVF65551 GFA65551:GFB65551 GOW65551:GOX65551 GYS65551:GYT65551 HIO65551:HIP65551 HSK65551:HSL65551 ICG65551:ICH65551 IMC65551:IMD65551 IVY65551:IVZ65551 JFU65551:JFV65551 JPQ65551:JPR65551 JZM65551:JZN65551 KJI65551:KJJ65551 KTE65551:KTF65551 LDA65551:LDB65551 LMW65551:LMX65551 LWS65551:LWT65551 MGO65551:MGP65551 MQK65551:MQL65551 NAG65551:NAH65551 NKC65551:NKD65551 NTY65551:NTZ65551 ODU65551:ODV65551 ONQ65551:ONR65551 OXM65551:OXN65551 PHI65551:PHJ65551 PRE65551:PRF65551 QBA65551:QBB65551 QKW65551:QKX65551 QUS65551:QUT65551 REO65551:REP65551 ROK65551:ROL65551 RYG65551:RYH65551 SIC65551:SID65551 SRY65551:SRZ65551 TBU65551:TBV65551 TLQ65551:TLR65551 TVM65551:TVN65551 UFI65551:UFJ65551 UPE65551:UPF65551 UZA65551:UZB65551 VIW65551:VIX65551 VSS65551:VST65551 WCO65551:WCP65551 WMK65551:WML65551 WWG65551:WWH65551 Y131087:Z131087 JU131087:JV131087 TQ131087:TR131087 ADM131087:ADN131087 ANI131087:ANJ131087 AXE131087:AXF131087 BHA131087:BHB131087 BQW131087:BQX131087 CAS131087:CAT131087 CKO131087:CKP131087 CUK131087:CUL131087 DEG131087:DEH131087 DOC131087:DOD131087 DXY131087:DXZ131087 EHU131087:EHV131087 ERQ131087:ERR131087 FBM131087:FBN131087 FLI131087:FLJ131087 FVE131087:FVF131087 GFA131087:GFB131087 GOW131087:GOX131087 GYS131087:GYT131087 HIO131087:HIP131087 HSK131087:HSL131087 ICG131087:ICH131087 IMC131087:IMD131087 IVY131087:IVZ131087 JFU131087:JFV131087 JPQ131087:JPR131087 JZM131087:JZN131087 KJI131087:KJJ131087 KTE131087:KTF131087 LDA131087:LDB131087 LMW131087:LMX131087 LWS131087:LWT131087 MGO131087:MGP131087 MQK131087:MQL131087 NAG131087:NAH131087 NKC131087:NKD131087 NTY131087:NTZ131087 ODU131087:ODV131087 ONQ131087:ONR131087 OXM131087:OXN131087 PHI131087:PHJ131087 PRE131087:PRF131087 QBA131087:QBB131087 QKW131087:QKX131087 QUS131087:QUT131087 REO131087:REP131087 ROK131087:ROL131087 RYG131087:RYH131087 SIC131087:SID131087 SRY131087:SRZ131087 TBU131087:TBV131087 TLQ131087:TLR131087 TVM131087:TVN131087 UFI131087:UFJ131087 UPE131087:UPF131087 UZA131087:UZB131087 VIW131087:VIX131087 VSS131087:VST131087 WCO131087:WCP131087 WMK131087:WML131087 WWG131087:WWH131087 Y196623:Z196623 JU196623:JV196623 TQ196623:TR196623 ADM196623:ADN196623 ANI196623:ANJ196623 AXE196623:AXF196623 BHA196623:BHB196623 BQW196623:BQX196623 CAS196623:CAT196623 CKO196623:CKP196623 CUK196623:CUL196623 DEG196623:DEH196623 DOC196623:DOD196623 DXY196623:DXZ196623 EHU196623:EHV196623 ERQ196623:ERR196623 FBM196623:FBN196623 FLI196623:FLJ196623 FVE196623:FVF196623 GFA196623:GFB196623 GOW196623:GOX196623 GYS196623:GYT196623 HIO196623:HIP196623 HSK196623:HSL196623 ICG196623:ICH196623 IMC196623:IMD196623 IVY196623:IVZ196623 JFU196623:JFV196623 JPQ196623:JPR196623 JZM196623:JZN196623 KJI196623:KJJ196623 KTE196623:KTF196623 LDA196623:LDB196623 LMW196623:LMX196623 LWS196623:LWT196623 MGO196623:MGP196623 MQK196623:MQL196623 NAG196623:NAH196623 NKC196623:NKD196623 NTY196623:NTZ196623 ODU196623:ODV196623 ONQ196623:ONR196623 OXM196623:OXN196623 PHI196623:PHJ196623 PRE196623:PRF196623 QBA196623:QBB196623 QKW196623:QKX196623 QUS196623:QUT196623 REO196623:REP196623 ROK196623:ROL196623 RYG196623:RYH196623 SIC196623:SID196623 SRY196623:SRZ196623 TBU196623:TBV196623 TLQ196623:TLR196623 TVM196623:TVN196623 UFI196623:UFJ196623 UPE196623:UPF196623 UZA196623:UZB196623 VIW196623:VIX196623 VSS196623:VST196623 WCO196623:WCP196623 WMK196623:WML196623 WWG196623:WWH196623 Y262159:Z262159 JU262159:JV262159 TQ262159:TR262159 ADM262159:ADN262159 ANI262159:ANJ262159 AXE262159:AXF262159 BHA262159:BHB262159 BQW262159:BQX262159 CAS262159:CAT262159 CKO262159:CKP262159 CUK262159:CUL262159 DEG262159:DEH262159 DOC262159:DOD262159 DXY262159:DXZ262159 EHU262159:EHV262159 ERQ262159:ERR262159 FBM262159:FBN262159 FLI262159:FLJ262159 FVE262159:FVF262159 GFA262159:GFB262159 GOW262159:GOX262159 GYS262159:GYT262159 HIO262159:HIP262159 HSK262159:HSL262159 ICG262159:ICH262159 IMC262159:IMD262159 IVY262159:IVZ262159 JFU262159:JFV262159 JPQ262159:JPR262159 JZM262159:JZN262159 KJI262159:KJJ262159 KTE262159:KTF262159 LDA262159:LDB262159 LMW262159:LMX262159 LWS262159:LWT262159 MGO262159:MGP262159 MQK262159:MQL262159 NAG262159:NAH262159 NKC262159:NKD262159 NTY262159:NTZ262159 ODU262159:ODV262159 ONQ262159:ONR262159 OXM262159:OXN262159 PHI262159:PHJ262159 PRE262159:PRF262159 QBA262159:QBB262159 QKW262159:QKX262159 QUS262159:QUT262159 REO262159:REP262159 ROK262159:ROL262159 RYG262159:RYH262159 SIC262159:SID262159 SRY262159:SRZ262159 TBU262159:TBV262159 TLQ262159:TLR262159 TVM262159:TVN262159 UFI262159:UFJ262159 UPE262159:UPF262159 UZA262159:UZB262159 VIW262159:VIX262159 VSS262159:VST262159 WCO262159:WCP262159 WMK262159:WML262159 WWG262159:WWH262159 Y327695:Z327695 JU327695:JV327695 TQ327695:TR327695 ADM327695:ADN327695 ANI327695:ANJ327695 AXE327695:AXF327695 BHA327695:BHB327695 BQW327695:BQX327695 CAS327695:CAT327695 CKO327695:CKP327695 CUK327695:CUL327695 DEG327695:DEH327695 DOC327695:DOD327695 DXY327695:DXZ327695 EHU327695:EHV327695 ERQ327695:ERR327695 FBM327695:FBN327695 FLI327695:FLJ327695 FVE327695:FVF327695 GFA327695:GFB327695 GOW327695:GOX327695 GYS327695:GYT327695 HIO327695:HIP327695 HSK327695:HSL327695 ICG327695:ICH327695 IMC327695:IMD327695 IVY327695:IVZ327695 JFU327695:JFV327695 JPQ327695:JPR327695 JZM327695:JZN327695 KJI327695:KJJ327695 KTE327695:KTF327695 LDA327695:LDB327695 LMW327695:LMX327695 LWS327695:LWT327695 MGO327695:MGP327695 MQK327695:MQL327695 NAG327695:NAH327695 NKC327695:NKD327695 NTY327695:NTZ327695 ODU327695:ODV327695 ONQ327695:ONR327695 OXM327695:OXN327695 PHI327695:PHJ327695 PRE327695:PRF327695 QBA327695:QBB327695 QKW327695:QKX327695 QUS327695:QUT327695 REO327695:REP327695 ROK327695:ROL327695 RYG327695:RYH327695 SIC327695:SID327695 SRY327695:SRZ327695 TBU327695:TBV327695 TLQ327695:TLR327695 TVM327695:TVN327695 UFI327695:UFJ327695 UPE327695:UPF327695 UZA327695:UZB327695 VIW327695:VIX327695 VSS327695:VST327695 WCO327695:WCP327695 WMK327695:WML327695 WWG327695:WWH327695 Y393231:Z393231 JU393231:JV393231 TQ393231:TR393231 ADM393231:ADN393231 ANI393231:ANJ393231 AXE393231:AXF393231 BHA393231:BHB393231 BQW393231:BQX393231 CAS393231:CAT393231 CKO393231:CKP393231 CUK393231:CUL393231 DEG393231:DEH393231 DOC393231:DOD393231 DXY393231:DXZ393231 EHU393231:EHV393231 ERQ393231:ERR393231 FBM393231:FBN393231 FLI393231:FLJ393231 FVE393231:FVF393231 GFA393231:GFB393231 GOW393231:GOX393231 GYS393231:GYT393231 HIO393231:HIP393231 HSK393231:HSL393231 ICG393231:ICH393231 IMC393231:IMD393231 IVY393231:IVZ393231 JFU393231:JFV393231 JPQ393231:JPR393231 JZM393231:JZN393231 KJI393231:KJJ393231 KTE393231:KTF393231 LDA393231:LDB393231 LMW393231:LMX393231 LWS393231:LWT393231 MGO393231:MGP393231 MQK393231:MQL393231 NAG393231:NAH393231 NKC393231:NKD393231 NTY393231:NTZ393231 ODU393231:ODV393231 ONQ393231:ONR393231 OXM393231:OXN393231 PHI393231:PHJ393231 PRE393231:PRF393231 QBA393231:QBB393231 QKW393231:QKX393231 QUS393231:QUT393231 REO393231:REP393231 ROK393231:ROL393231 RYG393231:RYH393231 SIC393231:SID393231 SRY393231:SRZ393231 TBU393231:TBV393231 TLQ393231:TLR393231 TVM393231:TVN393231 UFI393231:UFJ393231 UPE393231:UPF393231 UZA393231:UZB393231 VIW393231:VIX393231 VSS393231:VST393231 WCO393231:WCP393231 WMK393231:WML393231 WWG393231:WWH393231 Y458767:Z458767 JU458767:JV458767 TQ458767:TR458767 ADM458767:ADN458767 ANI458767:ANJ458767 AXE458767:AXF458767 BHA458767:BHB458767 BQW458767:BQX458767 CAS458767:CAT458767 CKO458767:CKP458767 CUK458767:CUL458767 DEG458767:DEH458767 DOC458767:DOD458767 DXY458767:DXZ458767 EHU458767:EHV458767 ERQ458767:ERR458767 FBM458767:FBN458767 FLI458767:FLJ458767 FVE458767:FVF458767 GFA458767:GFB458767 GOW458767:GOX458767 GYS458767:GYT458767 HIO458767:HIP458767 HSK458767:HSL458767 ICG458767:ICH458767 IMC458767:IMD458767 IVY458767:IVZ458767 JFU458767:JFV458767 JPQ458767:JPR458767 JZM458767:JZN458767 KJI458767:KJJ458767 KTE458767:KTF458767 LDA458767:LDB458767 LMW458767:LMX458767 LWS458767:LWT458767 MGO458767:MGP458767 MQK458767:MQL458767 NAG458767:NAH458767 NKC458767:NKD458767 NTY458767:NTZ458767 ODU458767:ODV458767 ONQ458767:ONR458767 OXM458767:OXN458767 PHI458767:PHJ458767 PRE458767:PRF458767 QBA458767:QBB458767 QKW458767:QKX458767 QUS458767:QUT458767 REO458767:REP458767 ROK458767:ROL458767 RYG458767:RYH458767 SIC458767:SID458767 SRY458767:SRZ458767 TBU458767:TBV458767 TLQ458767:TLR458767 TVM458767:TVN458767 UFI458767:UFJ458767 UPE458767:UPF458767 UZA458767:UZB458767 VIW458767:VIX458767 VSS458767:VST458767 WCO458767:WCP458767 WMK458767:WML458767 WWG458767:WWH458767 Y524303:Z524303 JU524303:JV524303 TQ524303:TR524303 ADM524303:ADN524303 ANI524303:ANJ524303 AXE524303:AXF524303 BHA524303:BHB524303 BQW524303:BQX524303 CAS524303:CAT524303 CKO524303:CKP524303 CUK524303:CUL524303 DEG524303:DEH524303 DOC524303:DOD524303 DXY524303:DXZ524303 EHU524303:EHV524303 ERQ524303:ERR524303 FBM524303:FBN524303 FLI524303:FLJ524303 FVE524303:FVF524303 GFA524303:GFB524303 GOW524303:GOX524303 GYS524303:GYT524303 HIO524303:HIP524303 HSK524303:HSL524303 ICG524303:ICH524303 IMC524303:IMD524303 IVY524303:IVZ524303 JFU524303:JFV524303 JPQ524303:JPR524303 JZM524303:JZN524303 KJI524303:KJJ524303 KTE524303:KTF524303 LDA524303:LDB524303 LMW524303:LMX524303 LWS524303:LWT524303 MGO524303:MGP524303 MQK524303:MQL524303 NAG524303:NAH524303 NKC524303:NKD524303 NTY524303:NTZ524303 ODU524303:ODV524303 ONQ524303:ONR524303 OXM524303:OXN524303 PHI524303:PHJ524303 PRE524303:PRF524303 QBA524303:QBB524303 QKW524303:QKX524303 QUS524303:QUT524303 REO524303:REP524303 ROK524303:ROL524303 RYG524303:RYH524303 SIC524303:SID524303 SRY524303:SRZ524303 TBU524303:TBV524303 TLQ524303:TLR524303 TVM524303:TVN524303 UFI524303:UFJ524303 UPE524303:UPF524303 UZA524303:UZB524303 VIW524303:VIX524303 VSS524303:VST524303 WCO524303:WCP524303 WMK524303:WML524303 WWG524303:WWH524303 Y589839:Z589839 JU589839:JV589839 TQ589839:TR589839 ADM589839:ADN589839 ANI589839:ANJ589839 AXE589839:AXF589839 BHA589839:BHB589839 BQW589839:BQX589839 CAS589839:CAT589839 CKO589839:CKP589839 CUK589839:CUL589839 DEG589839:DEH589839 DOC589839:DOD589839 DXY589839:DXZ589839 EHU589839:EHV589839 ERQ589839:ERR589839 FBM589839:FBN589839 FLI589839:FLJ589839 FVE589839:FVF589839 GFA589839:GFB589839 GOW589839:GOX589839 GYS589839:GYT589839 HIO589839:HIP589839 HSK589839:HSL589839 ICG589839:ICH589839 IMC589839:IMD589839 IVY589839:IVZ589839 JFU589839:JFV589839 JPQ589839:JPR589839 JZM589839:JZN589839 KJI589839:KJJ589839 KTE589839:KTF589839 LDA589839:LDB589839 LMW589839:LMX589839 LWS589839:LWT589839 MGO589839:MGP589839 MQK589839:MQL589839 NAG589839:NAH589839 NKC589839:NKD589839 NTY589839:NTZ589839 ODU589839:ODV589839 ONQ589839:ONR589839 OXM589839:OXN589839 PHI589839:PHJ589839 PRE589839:PRF589839 QBA589839:QBB589839 QKW589839:QKX589839 QUS589839:QUT589839 REO589839:REP589839 ROK589839:ROL589839 RYG589839:RYH589839 SIC589839:SID589839 SRY589839:SRZ589839 TBU589839:TBV589839 TLQ589839:TLR589839 TVM589839:TVN589839 UFI589839:UFJ589839 UPE589839:UPF589839 UZA589839:UZB589839 VIW589839:VIX589839 VSS589839:VST589839 WCO589839:WCP589839 WMK589839:WML589839 WWG589839:WWH589839 Y655375:Z655375 JU655375:JV655375 TQ655375:TR655375 ADM655375:ADN655375 ANI655375:ANJ655375 AXE655375:AXF655375 BHA655375:BHB655375 BQW655375:BQX655375 CAS655375:CAT655375 CKO655375:CKP655375 CUK655375:CUL655375 DEG655375:DEH655375 DOC655375:DOD655375 DXY655375:DXZ655375 EHU655375:EHV655375 ERQ655375:ERR655375 FBM655375:FBN655375 FLI655375:FLJ655375 FVE655375:FVF655375 GFA655375:GFB655375 GOW655375:GOX655375 GYS655375:GYT655375 HIO655375:HIP655375 HSK655375:HSL655375 ICG655375:ICH655375 IMC655375:IMD655375 IVY655375:IVZ655375 JFU655375:JFV655375 JPQ655375:JPR655375 JZM655375:JZN655375 KJI655375:KJJ655375 KTE655375:KTF655375 LDA655375:LDB655375 LMW655375:LMX655375 LWS655375:LWT655375 MGO655375:MGP655375 MQK655375:MQL655375 NAG655375:NAH655375 NKC655375:NKD655375 NTY655375:NTZ655375 ODU655375:ODV655375 ONQ655375:ONR655375 OXM655375:OXN655375 PHI655375:PHJ655375 PRE655375:PRF655375 QBA655375:QBB655375 QKW655375:QKX655375 QUS655375:QUT655375 REO655375:REP655375 ROK655375:ROL655375 RYG655375:RYH655375 SIC655375:SID655375 SRY655375:SRZ655375 TBU655375:TBV655375 TLQ655375:TLR655375 TVM655375:TVN655375 UFI655375:UFJ655375 UPE655375:UPF655375 UZA655375:UZB655375 VIW655375:VIX655375 VSS655375:VST655375 WCO655375:WCP655375 WMK655375:WML655375 WWG655375:WWH655375 Y720911:Z720911 JU720911:JV720911 TQ720911:TR720911 ADM720911:ADN720911 ANI720911:ANJ720911 AXE720911:AXF720911 BHA720911:BHB720911 BQW720911:BQX720911 CAS720911:CAT720911 CKO720911:CKP720911 CUK720911:CUL720911 DEG720911:DEH720911 DOC720911:DOD720911 DXY720911:DXZ720911 EHU720911:EHV720911 ERQ720911:ERR720911 FBM720911:FBN720911 FLI720911:FLJ720911 FVE720911:FVF720911 GFA720911:GFB720911 GOW720911:GOX720911 GYS720911:GYT720911 HIO720911:HIP720911 HSK720911:HSL720911 ICG720911:ICH720911 IMC720911:IMD720911 IVY720911:IVZ720911 JFU720911:JFV720911 JPQ720911:JPR720911 JZM720911:JZN720911 KJI720911:KJJ720911 KTE720911:KTF720911 LDA720911:LDB720911 LMW720911:LMX720911 LWS720911:LWT720911 MGO720911:MGP720911 MQK720911:MQL720911 NAG720911:NAH720911 NKC720911:NKD720911 NTY720911:NTZ720911 ODU720911:ODV720911 ONQ720911:ONR720911 OXM720911:OXN720911 PHI720911:PHJ720911 PRE720911:PRF720911 QBA720911:QBB720911 QKW720911:QKX720911 QUS720911:QUT720911 REO720911:REP720911 ROK720911:ROL720911 RYG720911:RYH720911 SIC720911:SID720911 SRY720911:SRZ720911 TBU720911:TBV720911 TLQ720911:TLR720911 TVM720911:TVN720911 UFI720911:UFJ720911 UPE720911:UPF720911 UZA720911:UZB720911 VIW720911:VIX720911 VSS720911:VST720911 WCO720911:WCP720911 WMK720911:WML720911 WWG720911:WWH720911 Y786447:Z786447 JU786447:JV786447 TQ786447:TR786447 ADM786447:ADN786447 ANI786447:ANJ786447 AXE786447:AXF786447 BHA786447:BHB786447 BQW786447:BQX786447 CAS786447:CAT786447 CKO786447:CKP786447 CUK786447:CUL786447 DEG786447:DEH786447 DOC786447:DOD786447 DXY786447:DXZ786447 EHU786447:EHV786447 ERQ786447:ERR786447 FBM786447:FBN786447 FLI786447:FLJ786447 FVE786447:FVF786447 GFA786447:GFB786447 GOW786447:GOX786447 GYS786447:GYT786447 HIO786447:HIP786447 HSK786447:HSL786447 ICG786447:ICH786447 IMC786447:IMD786447 IVY786447:IVZ786447 JFU786447:JFV786447 JPQ786447:JPR786447 JZM786447:JZN786447 KJI786447:KJJ786447 KTE786447:KTF786447 LDA786447:LDB786447 LMW786447:LMX786447 LWS786447:LWT786447 MGO786447:MGP786447 MQK786447:MQL786447 NAG786447:NAH786447 NKC786447:NKD786447 NTY786447:NTZ786447 ODU786447:ODV786447 ONQ786447:ONR786447 OXM786447:OXN786447 PHI786447:PHJ786447 PRE786447:PRF786447 QBA786447:QBB786447 QKW786447:QKX786447 QUS786447:QUT786447 REO786447:REP786447 ROK786447:ROL786447 RYG786447:RYH786447 SIC786447:SID786447 SRY786447:SRZ786447 TBU786447:TBV786447 TLQ786447:TLR786447 TVM786447:TVN786447 UFI786447:UFJ786447 UPE786447:UPF786447 UZA786447:UZB786447 VIW786447:VIX786447 VSS786447:VST786447 WCO786447:WCP786447 WMK786447:WML786447 WWG786447:WWH786447 Y851983:Z851983 JU851983:JV851983 TQ851983:TR851983 ADM851983:ADN851983 ANI851983:ANJ851983 AXE851983:AXF851983 BHA851983:BHB851983 BQW851983:BQX851983 CAS851983:CAT851983 CKO851983:CKP851983 CUK851983:CUL851983 DEG851983:DEH851983 DOC851983:DOD851983 DXY851983:DXZ851983 EHU851983:EHV851983 ERQ851983:ERR851983 FBM851983:FBN851983 FLI851983:FLJ851983 FVE851983:FVF851983 GFA851983:GFB851983 GOW851983:GOX851983 GYS851983:GYT851983 HIO851983:HIP851983 HSK851983:HSL851983 ICG851983:ICH851983 IMC851983:IMD851983 IVY851983:IVZ851983 JFU851983:JFV851983 JPQ851983:JPR851983 JZM851983:JZN851983 KJI851983:KJJ851983 KTE851983:KTF851983 LDA851983:LDB851983 LMW851983:LMX851983 LWS851983:LWT851983 MGO851983:MGP851983 MQK851983:MQL851983 NAG851983:NAH851983 NKC851983:NKD851983 NTY851983:NTZ851983 ODU851983:ODV851983 ONQ851983:ONR851983 OXM851983:OXN851983 PHI851983:PHJ851983 PRE851983:PRF851983 QBA851983:QBB851983 QKW851983:QKX851983 QUS851983:QUT851983 REO851983:REP851983 ROK851983:ROL851983 RYG851983:RYH851983 SIC851983:SID851983 SRY851983:SRZ851983 TBU851983:TBV851983 TLQ851983:TLR851983 TVM851983:TVN851983 UFI851983:UFJ851983 UPE851983:UPF851983 UZA851983:UZB851983 VIW851983:VIX851983 VSS851983:VST851983 WCO851983:WCP851983 WMK851983:WML851983 WWG851983:WWH851983 Y917519:Z917519 JU917519:JV917519 TQ917519:TR917519 ADM917519:ADN917519 ANI917519:ANJ917519 AXE917519:AXF917519 BHA917519:BHB917519 BQW917519:BQX917519 CAS917519:CAT917519 CKO917519:CKP917519 CUK917519:CUL917519 DEG917519:DEH917519 DOC917519:DOD917519 DXY917519:DXZ917519 EHU917519:EHV917519 ERQ917519:ERR917519 FBM917519:FBN917519 FLI917519:FLJ917519 FVE917519:FVF917519 GFA917519:GFB917519 GOW917519:GOX917519 GYS917519:GYT917519 HIO917519:HIP917519 HSK917519:HSL917519 ICG917519:ICH917519 IMC917519:IMD917519 IVY917519:IVZ917519 JFU917519:JFV917519 JPQ917519:JPR917519 JZM917519:JZN917519 KJI917519:KJJ917519 KTE917519:KTF917519 LDA917519:LDB917519 LMW917519:LMX917519 LWS917519:LWT917519 MGO917519:MGP917519 MQK917519:MQL917519 NAG917519:NAH917519 NKC917519:NKD917519 NTY917519:NTZ917519 ODU917519:ODV917519 ONQ917519:ONR917519 OXM917519:OXN917519 PHI917519:PHJ917519 PRE917519:PRF917519 QBA917519:QBB917519 QKW917519:QKX917519 QUS917519:QUT917519 REO917519:REP917519 ROK917519:ROL917519 RYG917519:RYH917519 SIC917519:SID917519 SRY917519:SRZ917519 TBU917519:TBV917519 TLQ917519:TLR917519 TVM917519:TVN917519 UFI917519:UFJ917519 UPE917519:UPF917519 UZA917519:UZB917519 VIW917519:VIX917519 VSS917519:VST917519 WCO917519:WCP917519 WMK917519:WML917519 WWG917519:WWH917519 Y983055:Z983055 JU983055:JV983055 TQ983055:TR983055 ADM983055:ADN983055 ANI983055:ANJ983055 AXE983055:AXF983055 BHA983055:BHB983055 BQW983055:BQX983055 CAS983055:CAT983055 CKO983055:CKP983055 CUK983055:CUL983055 DEG983055:DEH983055 DOC983055:DOD983055 DXY983055:DXZ983055 EHU983055:EHV983055 ERQ983055:ERR983055 FBM983055:FBN983055 FLI983055:FLJ983055 FVE983055:FVF983055 GFA983055:GFB983055 GOW983055:GOX983055 GYS983055:GYT983055 HIO983055:HIP983055 HSK983055:HSL983055 ICG983055:ICH983055 IMC983055:IMD983055 IVY983055:IVZ983055 JFU983055:JFV983055 JPQ983055:JPR983055 JZM983055:JZN983055 KJI983055:KJJ983055 KTE983055:KTF983055 LDA983055:LDB983055 LMW983055:LMX983055 LWS983055:LWT983055 MGO983055:MGP983055 MQK983055:MQL983055 NAG983055:NAH983055 NKC983055:NKD983055 NTY983055:NTZ983055 ODU983055:ODV983055 ONQ983055:ONR983055 OXM983055:OXN983055 PHI983055:PHJ983055 PRE983055:PRF983055 QBA983055:QBB983055 QKW983055:QKX983055 QUS983055:QUT983055 REO983055:REP983055 ROK983055:ROL983055 RYG983055:RYH983055 SIC983055:SID983055 SRY983055:SRZ983055 TBU983055:TBV983055 TLQ983055:TLR983055 TVM983055:TVN983055 UFI983055:UFJ983055 UPE983055:UPF983055 UZA983055:UZB983055 VIW983055:VIX983055 VSS983055:VST983055 WCO983055:WCP983055 WMK983055:WML983055 WWG983055:WWH983055 O15:P15 JK15:JL15 TG15:TH15 ADC15:ADD15 AMY15:AMZ15 AWU15:AWV15 BGQ15:BGR15 BQM15:BQN15 CAI15:CAJ15 CKE15:CKF15 CUA15:CUB15 DDW15:DDX15 DNS15:DNT15 DXO15:DXP15 EHK15:EHL15 ERG15:ERH15 FBC15:FBD15 FKY15:FKZ15 FUU15:FUV15 GEQ15:GER15 GOM15:GON15 GYI15:GYJ15 HIE15:HIF15 HSA15:HSB15 IBW15:IBX15 ILS15:ILT15 IVO15:IVP15 JFK15:JFL15 JPG15:JPH15 JZC15:JZD15 KIY15:KIZ15 KSU15:KSV15 LCQ15:LCR15 LMM15:LMN15 LWI15:LWJ15 MGE15:MGF15 MQA15:MQB15 MZW15:MZX15 NJS15:NJT15 NTO15:NTP15 ODK15:ODL15 ONG15:ONH15 OXC15:OXD15 PGY15:PGZ15 PQU15:PQV15 QAQ15:QAR15 QKM15:QKN15 QUI15:QUJ15 REE15:REF15 ROA15:ROB15 RXW15:RXX15 SHS15:SHT15 SRO15:SRP15 TBK15:TBL15 TLG15:TLH15 TVC15:TVD15 UEY15:UEZ15 UOU15:UOV15 UYQ15:UYR15 VIM15:VIN15 VSI15:VSJ15 WCE15:WCF15 WMA15:WMB15 WVW15:WVX15 O65551:P65551 JK65551:JL65551 TG65551:TH65551 ADC65551:ADD65551 AMY65551:AMZ65551 AWU65551:AWV65551 BGQ65551:BGR65551 BQM65551:BQN65551 CAI65551:CAJ65551 CKE65551:CKF65551 CUA65551:CUB65551 DDW65551:DDX65551 DNS65551:DNT65551 DXO65551:DXP65551 EHK65551:EHL65551 ERG65551:ERH65551 FBC65551:FBD65551 FKY65551:FKZ65551 FUU65551:FUV65551 GEQ65551:GER65551 GOM65551:GON65551 GYI65551:GYJ65551 HIE65551:HIF65551 HSA65551:HSB65551 IBW65551:IBX65551 ILS65551:ILT65551 IVO65551:IVP65551 JFK65551:JFL65551 JPG65551:JPH65551 JZC65551:JZD65551 KIY65551:KIZ65551 KSU65551:KSV65551 LCQ65551:LCR65551 LMM65551:LMN65551 LWI65551:LWJ65551 MGE65551:MGF65551 MQA65551:MQB65551 MZW65551:MZX65551 NJS65551:NJT65551 NTO65551:NTP65551 ODK65551:ODL65551 ONG65551:ONH65551 OXC65551:OXD65551 PGY65551:PGZ65551 PQU65551:PQV65551 QAQ65551:QAR65551 QKM65551:QKN65551 QUI65551:QUJ65551 REE65551:REF65551 ROA65551:ROB65551 RXW65551:RXX65551 SHS65551:SHT65551 SRO65551:SRP65551 TBK65551:TBL65551 TLG65551:TLH65551 TVC65551:TVD65551 UEY65551:UEZ65551 UOU65551:UOV65551 UYQ65551:UYR65551 VIM65551:VIN65551 VSI65551:VSJ65551 WCE65551:WCF65551 WMA65551:WMB65551 WVW65551:WVX65551 O131087:P131087 JK131087:JL131087 TG131087:TH131087 ADC131087:ADD131087 AMY131087:AMZ131087 AWU131087:AWV131087 BGQ131087:BGR131087 BQM131087:BQN131087 CAI131087:CAJ131087 CKE131087:CKF131087 CUA131087:CUB131087 DDW131087:DDX131087 DNS131087:DNT131087 DXO131087:DXP131087 EHK131087:EHL131087 ERG131087:ERH131087 FBC131087:FBD131087 FKY131087:FKZ131087 FUU131087:FUV131087 GEQ131087:GER131087 GOM131087:GON131087 GYI131087:GYJ131087 HIE131087:HIF131087 HSA131087:HSB131087 IBW131087:IBX131087 ILS131087:ILT131087 IVO131087:IVP131087 JFK131087:JFL131087 JPG131087:JPH131087 JZC131087:JZD131087 KIY131087:KIZ131087 KSU131087:KSV131087 LCQ131087:LCR131087 LMM131087:LMN131087 LWI131087:LWJ131087 MGE131087:MGF131087 MQA131087:MQB131087 MZW131087:MZX131087 NJS131087:NJT131087 NTO131087:NTP131087 ODK131087:ODL131087 ONG131087:ONH131087 OXC131087:OXD131087 PGY131087:PGZ131087 PQU131087:PQV131087 QAQ131087:QAR131087 QKM131087:QKN131087 QUI131087:QUJ131087 REE131087:REF131087 ROA131087:ROB131087 RXW131087:RXX131087 SHS131087:SHT131087 SRO131087:SRP131087 TBK131087:TBL131087 TLG131087:TLH131087 TVC131087:TVD131087 UEY131087:UEZ131087 UOU131087:UOV131087 UYQ131087:UYR131087 VIM131087:VIN131087 VSI131087:VSJ131087 WCE131087:WCF131087 WMA131087:WMB131087 WVW131087:WVX131087 O196623:P196623 JK196623:JL196623 TG196623:TH196623 ADC196623:ADD196623 AMY196623:AMZ196623 AWU196623:AWV196623 BGQ196623:BGR196623 BQM196623:BQN196623 CAI196623:CAJ196623 CKE196623:CKF196623 CUA196623:CUB196623 DDW196623:DDX196623 DNS196623:DNT196623 DXO196623:DXP196623 EHK196623:EHL196623 ERG196623:ERH196623 FBC196623:FBD196623 FKY196623:FKZ196623 FUU196623:FUV196623 GEQ196623:GER196623 GOM196623:GON196623 GYI196623:GYJ196623 HIE196623:HIF196623 HSA196623:HSB196623 IBW196623:IBX196623 ILS196623:ILT196623 IVO196623:IVP196623 JFK196623:JFL196623 JPG196623:JPH196623 JZC196623:JZD196623 KIY196623:KIZ196623 KSU196623:KSV196623 LCQ196623:LCR196623 LMM196623:LMN196623 LWI196623:LWJ196623 MGE196623:MGF196623 MQA196623:MQB196623 MZW196623:MZX196623 NJS196623:NJT196623 NTO196623:NTP196623 ODK196623:ODL196623 ONG196623:ONH196623 OXC196623:OXD196623 PGY196623:PGZ196623 PQU196623:PQV196623 QAQ196623:QAR196623 QKM196623:QKN196623 QUI196623:QUJ196623 REE196623:REF196623 ROA196623:ROB196623 RXW196623:RXX196623 SHS196623:SHT196623 SRO196623:SRP196623 TBK196623:TBL196623 TLG196623:TLH196623 TVC196623:TVD196623 UEY196623:UEZ196623 UOU196623:UOV196623 UYQ196623:UYR196623 VIM196623:VIN196623 VSI196623:VSJ196623 WCE196623:WCF196623 WMA196623:WMB196623 WVW196623:WVX196623 O262159:P262159 JK262159:JL262159 TG262159:TH262159 ADC262159:ADD262159 AMY262159:AMZ262159 AWU262159:AWV262159 BGQ262159:BGR262159 BQM262159:BQN262159 CAI262159:CAJ262159 CKE262159:CKF262159 CUA262159:CUB262159 DDW262159:DDX262159 DNS262159:DNT262159 DXO262159:DXP262159 EHK262159:EHL262159 ERG262159:ERH262159 FBC262159:FBD262159 FKY262159:FKZ262159 FUU262159:FUV262159 GEQ262159:GER262159 GOM262159:GON262159 GYI262159:GYJ262159 HIE262159:HIF262159 HSA262159:HSB262159 IBW262159:IBX262159 ILS262159:ILT262159 IVO262159:IVP262159 JFK262159:JFL262159 JPG262159:JPH262159 JZC262159:JZD262159 KIY262159:KIZ262159 KSU262159:KSV262159 LCQ262159:LCR262159 LMM262159:LMN262159 LWI262159:LWJ262159 MGE262159:MGF262159 MQA262159:MQB262159 MZW262159:MZX262159 NJS262159:NJT262159 NTO262159:NTP262159 ODK262159:ODL262159 ONG262159:ONH262159 OXC262159:OXD262159 PGY262159:PGZ262159 PQU262159:PQV262159 QAQ262159:QAR262159 QKM262159:QKN262159 QUI262159:QUJ262159 REE262159:REF262159 ROA262159:ROB262159 RXW262159:RXX262159 SHS262159:SHT262159 SRO262159:SRP262159 TBK262159:TBL262159 TLG262159:TLH262159 TVC262159:TVD262159 UEY262159:UEZ262159 UOU262159:UOV262159 UYQ262159:UYR262159 VIM262159:VIN262159 VSI262159:VSJ262159 WCE262159:WCF262159 WMA262159:WMB262159 WVW262159:WVX262159 O327695:P327695 JK327695:JL327695 TG327695:TH327695 ADC327695:ADD327695 AMY327695:AMZ327695 AWU327695:AWV327695 BGQ327695:BGR327695 BQM327695:BQN327695 CAI327695:CAJ327695 CKE327695:CKF327695 CUA327695:CUB327695 DDW327695:DDX327695 DNS327695:DNT327695 DXO327695:DXP327695 EHK327695:EHL327695 ERG327695:ERH327695 FBC327695:FBD327695 FKY327695:FKZ327695 FUU327695:FUV327695 GEQ327695:GER327695 GOM327695:GON327695 GYI327695:GYJ327695 HIE327695:HIF327695 HSA327695:HSB327695 IBW327695:IBX327695 ILS327695:ILT327695 IVO327695:IVP327695 JFK327695:JFL327695 JPG327695:JPH327695 JZC327695:JZD327695 KIY327695:KIZ327695 KSU327695:KSV327695 LCQ327695:LCR327695 LMM327695:LMN327695 LWI327695:LWJ327695 MGE327695:MGF327695 MQA327695:MQB327695 MZW327695:MZX327695 NJS327695:NJT327695 NTO327695:NTP327695 ODK327695:ODL327695 ONG327695:ONH327695 OXC327695:OXD327695 PGY327695:PGZ327695 PQU327695:PQV327695 QAQ327695:QAR327695 QKM327695:QKN327695 QUI327695:QUJ327695 REE327695:REF327695 ROA327695:ROB327695 RXW327695:RXX327695 SHS327695:SHT327695 SRO327695:SRP327695 TBK327695:TBL327695 TLG327695:TLH327695 TVC327695:TVD327695 UEY327695:UEZ327695 UOU327695:UOV327695 UYQ327695:UYR327695 VIM327695:VIN327695 VSI327695:VSJ327695 WCE327695:WCF327695 WMA327695:WMB327695 WVW327695:WVX327695 O393231:P393231 JK393231:JL393231 TG393231:TH393231 ADC393231:ADD393231 AMY393231:AMZ393231 AWU393231:AWV393231 BGQ393231:BGR393231 BQM393231:BQN393231 CAI393231:CAJ393231 CKE393231:CKF393231 CUA393231:CUB393231 DDW393231:DDX393231 DNS393231:DNT393231 DXO393231:DXP393231 EHK393231:EHL393231 ERG393231:ERH393231 FBC393231:FBD393231 FKY393231:FKZ393231 FUU393231:FUV393231 GEQ393231:GER393231 GOM393231:GON393231 GYI393231:GYJ393231 HIE393231:HIF393231 HSA393231:HSB393231 IBW393231:IBX393231 ILS393231:ILT393231 IVO393231:IVP393231 JFK393231:JFL393231 JPG393231:JPH393231 JZC393231:JZD393231 KIY393231:KIZ393231 KSU393231:KSV393231 LCQ393231:LCR393231 LMM393231:LMN393231 LWI393231:LWJ393231 MGE393231:MGF393231 MQA393231:MQB393231 MZW393231:MZX393231 NJS393231:NJT393231 NTO393231:NTP393231 ODK393231:ODL393231 ONG393231:ONH393231 OXC393231:OXD393231 PGY393231:PGZ393231 PQU393231:PQV393231 QAQ393231:QAR393231 QKM393231:QKN393231 QUI393231:QUJ393231 REE393231:REF393231 ROA393231:ROB393231 RXW393231:RXX393231 SHS393231:SHT393231 SRO393231:SRP393231 TBK393231:TBL393231 TLG393231:TLH393231 TVC393231:TVD393231 UEY393231:UEZ393231 UOU393231:UOV393231 UYQ393231:UYR393231 VIM393231:VIN393231 VSI393231:VSJ393231 WCE393231:WCF393231 WMA393231:WMB393231 WVW393231:WVX393231 O458767:P458767 JK458767:JL458767 TG458767:TH458767 ADC458767:ADD458767 AMY458767:AMZ458767 AWU458767:AWV458767 BGQ458767:BGR458767 BQM458767:BQN458767 CAI458767:CAJ458767 CKE458767:CKF458767 CUA458767:CUB458767 DDW458767:DDX458767 DNS458767:DNT458767 DXO458767:DXP458767 EHK458767:EHL458767 ERG458767:ERH458767 FBC458767:FBD458767 FKY458767:FKZ458767 FUU458767:FUV458767 GEQ458767:GER458767 GOM458767:GON458767 GYI458767:GYJ458767 HIE458767:HIF458767 HSA458767:HSB458767 IBW458767:IBX458767 ILS458767:ILT458767 IVO458767:IVP458767 JFK458767:JFL458767 JPG458767:JPH458767 JZC458767:JZD458767 KIY458767:KIZ458767 KSU458767:KSV458767 LCQ458767:LCR458767 LMM458767:LMN458767 LWI458767:LWJ458767 MGE458767:MGF458767 MQA458767:MQB458767 MZW458767:MZX458767 NJS458767:NJT458767 NTO458767:NTP458767 ODK458767:ODL458767 ONG458767:ONH458767 OXC458767:OXD458767 PGY458767:PGZ458767 PQU458767:PQV458767 QAQ458767:QAR458767 QKM458767:QKN458767 QUI458767:QUJ458767 REE458767:REF458767 ROA458767:ROB458767 RXW458767:RXX458767 SHS458767:SHT458767 SRO458767:SRP458767 TBK458767:TBL458767 TLG458767:TLH458767 TVC458767:TVD458767 UEY458767:UEZ458767 UOU458767:UOV458767 UYQ458767:UYR458767 VIM458767:VIN458767 VSI458767:VSJ458767 WCE458767:WCF458767 WMA458767:WMB458767 WVW458767:WVX458767 O524303:P524303 JK524303:JL524303 TG524303:TH524303 ADC524303:ADD524303 AMY524303:AMZ524303 AWU524303:AWV524303 BGQ524303:BGR524303 BQM524303:BQN524303 CAI524303:CAJ524303 CKE524303:CKF524303 CUA524303:CUB524303 DDW524303:DDX524303 DNS524303:DNT524303 DXO524303:DXP524303 EHK524303:EHL524303 ERG524303:ERH524303 FBC524303:FBD524303 FKY524303:FKZ524303 FUU524303:FUV524303 GEQ524303:GER524303 GOM524303:GON524303 GYI524303:GYJ524303 HIE524303:HIF524303 HSA524303:HSB524303 IBW524303:IBX524303 ILS524303:ILT524303 IVO524303:IVP524303 JFK524303:JFL524303 JPG524303:JPH524303 JZC524303:JZD524303 KIY524303:KIZ524303 KSU524303:KSV524303 LCQ524303:LCR524303 LMM524303:LMN524303 LWI524303:LWJ524303 MGE524303:MGF524303 MQA524303:MQB524303 MZW524303:MZX524303 NJS524303:NJT524303 NTO524303:NTP524303 ODK524303:ODL524303 ONG524303:ONH524303 OXC524303:OXD524303 PGY524303:PGZ524303 PQU524303:PQV524303 QAQ524303:QAR524303 QKM524303:QKN524303 QUI524303:QUJ524303 REE524303:REF524303 ROA524303:ROB524303 RXW524303:RXX524303 SHS524303:SHT524303 SRO524303:SRP524303 TBK524303:TBL524303 TLG524303:TLH524303 TVC524303:TVD524303 UEY524303:UEZ524303 UOU524303:UOV524303 UYQ524303:UYR524303 VIM524303:VIN524303 VSI524303:VSJ524303 WCE524303:WCF524303 WMA524303:WMB524303 WVW524303:WVX524303 O589839:P589839 JK589839:JL589839 TG589839:TH589839 ADC589839:ADD589839 AMY589839:AMZ589839 AWU589839:AWV589839 BGQ589839:BGR589839 BQM589839:BQN589839 CAI589839:CAJ589839 CKE589839:CKF589839 CUA589839:CUB589839 DDW589839:DDX589839 DNS589839:DNT589839 DXO589839:DXP589839 EHK589839:EHL589839 ERG589839:ERH589839 FBC589839:FBD589839 FKY589839:FKZ589839 FUU589839:FUV589839 GEQ589839:GER589839 GOM589839:GON589839 GYI589839:GYJ589839 HIE589839:HIF589839 HSA589839:HSB589839 IBW589839:IBX589839 ILS589839:ILT589839 IVO589839:IVP589839 JFK589839:JFL589839 JPG589839:JPH589839 JZC589839:JZD589839 KIY589839:KIZ589839 KSU589839:KSV589839 LCQ589839:LCR589839 LMM589839:LMN589839 LWI589839:LWJ589839 MGE589839:MGF589839 MQA589839:MQB589839 MZW589839:MZX589839 NJS589839:NJT589839 NTO589839:NTP589839 ODK589839:ODL589839 ONG589839:ONH589839 OXC589839:OXD589839 PGY589839:PGZ589839 PQU589839:PQV589839 QAQ589839:QAR589839 QKM589839:QKN589839 QUI589839:QUJ589839 REE589839:REF589839 ROA589839:ROB589839 RXW589839:RXX589839 SHS589839:SHT589839 SRO589839:SRP589839 TBK589839:TBL589839 TLG589839:TLH589839 TVC589839:TVD589839 UEY589839:UEZ589839 UOU589839:UOV589839 UYQ589839:UYR589839 VIM589839:VIN589839 VSI589839:VSJ589839 WCE589839:WCF589839 WMA589839:WMB589839 WVW589839:WVX589839 O655375:P655375 JK655375:JL655375 TG655375:TH655375 ADC655375:ADD655375 AMY655375:AMZ655375 AWU655375:AWV655375 BGQ655375:BGR655375 BQM655375:BQN655375 CAI655375:CAJ655375 CKE655375:CKF655375 CUA655375:CUB655375 DDW655375:DDX655375 DNS655375:DNT655375 DXO655375:DXP655375 EHK655375:EHL655375 ERG655375:ERH655375 FBC655375:FBD655375 FKY655375:FKZ655375 FUU655375:FUV655375 GEQ655375:GER655375 GOM655375:GON655375 GYI655375:GYJ655375 HIE655375:HIF655375 HSA655375:HSB655375 IBW655375:IBX655375 ILS655375:ILT655375 IVO655375:IVP655375 JFK655375:JFL655375 JPG655375:JPH655375 JZC655375:JZD655375 KIY655375:KIZ655375 KSU655375:KSV655375 LCQ655375:LCR655375 LMM655375:LMN655375 LWI655375:LWJ655375 MGE655375:MGF655375 MQA655375:MQB655375 MZW655375:MZX655375 NJS655375:NJT655375 NTO655375:NTP655375 ODK655375:ODL655375 ONG655375:ONH655375 OXC655375:OXD655375 PGY655375:PGZ655375 PQU655375:PQV655375 QAQ655375:QAR655375 QKM655375:QKN655375 QUI655375:QUJ655375 REE655375:REF655375 ROA655375:ROB655375 RXW655375:RXX655375 SHS655375:SHT655375 SRO655375:SRP655375 TBK655375:TBL655375 TLG655375:TLH655375 TVC655375:TVD655375 UEY655375:UEZ655375 UOU655375:UOV655375 UYQ655375:UYR655375 VIM655375:VIN655375 VSI655375:VSJ655375 WCE655375:WCF655375 WMA655375:WMB655375 WVW655375:WVX655375 O720911:P720911 JK720911:JL720911 TG720911:TH720911 ADC720911:ADD720911 AMY720911:AMZ720911 AWU720911:AWV720911 BGQ720911:BGR720911 BQM720911:BQN720911 CAI720911:CAJ720911 CKE720911:CKF720911 CUA720911:CUB720911 DDW720911:DDX720911 DNS720911:DNT720911 DXO720911:DXP720911 EHK720911:EHL720911 ERG720911:ERH720911 FBC720911:FBD720911 FKY720911:FKZ720911 FUU720911:FUV720911 GEQ720911:GER720911 GOM720911:GON720911 GYI720911:GYJ720911 HIE720911:HIF720911 HSA720911:HSB720911 IBW720911:IBX720911 ILS720911:ILT720911 IVO720911:IVP720911 JFK720911:JFL720911 JPG720911:JPH720911 JZC720911:JZD720911 KIY720911:KIZ720911 KSU720911:KSV720911 LCQ720911:LCR720911 LMM720911:LMN720911 LWI720911:LWJ720911 MGE720911:MGF720911 MQA720911:MQB720911 MZW720911:MZX720911 NJS720911:NJT720911 NTO720911:NTP720911 ODK720911:ODL720911 ONG720911:ONH720911 OXC720911:OXD720911 PGY720911:PGZ720911 PQU720911:PQV720911 QAQ720911:QAR720911 QKM720911:QKN720911 QUI720911:QUJ720911 REE720911:REF720911 ROA720911:ROB720911 RXW720911:RXX720911 SHS720911:SHT720911 SRO720911:SRP720911 TBK720911:TBL720911 TLG720911:TLH720911 TVC720911:TVD720911 UEY720911:UEZ720911 UOU720911:UOV720911 UYQ720911:UYR720911 VIM720911:VIN720911 VSI720911:VSJ720911 WCE720911:WCF720911 WMA720911:WMB720911 WVW720911:WVX720911 O786447:P786447 JK786447:JL786447 TG786447:TH786447 ADC786447:ADD786447 AMY786447:AMZ786447 AWU786447:AWV786447 BGQ786447:BGR786447 BQM786447:BQN786447 CAI786447:CAJ786447 CKE786447:CKF786447 CUA786447:CUB786447 DDW786447:DDX786447 DNS786447:DNT786447 DXO786447:DXP786447 EHK786447:EHL786447 ERG786447:ERH786447 FBC786447:FBD786447 FKY786447:FKZ786447 FUU786447:FUV786447 GEQ786447:GER786447 GOM786447:GON786447 GYI786447:GYJ786447 HIE786447:HIF786447 HSA786447:HSB786447 IBW786447:IBX786447 ILS786447:ILT786447 IVO786447:IVP786447 JFK786447:JFL786447 JPG786447:JPH786447 JZC786447:JZD786447 KIY786447:KIZ786447 KSU786447:KSV786447 LCQ786447:LCR786447 LMM786447:LMN786447 LWI786447:LWJ786447 MGE786447:MGF786447 MQA786447:MQB786447 MZW786447:MZX786447 NJS786447:NJT786447 NTO786447:NTP786447 ODK786447:ODL786447 ONG786447:ONH786447 OXC786447:OXD786447 PGY786447:PGZ786447 PQU786447:PQV786447 QAQ786447:QAR786447 QKM786447:QKN786447 QUI786447:QUJ786447 REE786447:REF786447 ROA786447:ROB786447 RXW786447:RXX786447 SHS786447:SHT786447 SRO786447:SRP786447 TBK786447:TBL786447 TLG786447:TLH786447 TVC786447:TVD786447 UEY786447:UEZ786447 UOU786447:UOV786447 UYQ786447:UYR786447 VIM786447:VIN786447 VSI786447:VSJ786447 WCE786447:WCF786447 WMA786447:WMB786447 WVW786447:WVX786447 O851983:P851983 JK851983:JL851983 TG851983:TH851983 ADC851983:ADD851983 AMY851983:AMZ851983 AWU851983:AWV851983 BGQ851983:BGR851983 BQM851983:BQN851983 CAI851983:CAJ851983 CKE851983:CKF851983 CUA851983:CUB851983 DDW851983:DDX851983 DNS851983:DNT851983 DXO851983:DXP851983 EHK851983:EHL851983 ERG851983:ERH851983 FBC851983:FBD851983 FKY851983:FKZ851983 FUU851983:FUV851983 GEQ851983:GER851983 GOM851983:GON851983 GYI851983:GYJ851983 HIE851983:HIF851983 HSA851983:HSB851983 IBW851983:IBX851983 ILS851983:ILT851983 IVO851983:IVP851983 JFK851983:JFL851983 JPG851983:JPH851983 JZC851983:JZD851983 KIY851983:KIZ851983 KSU851983:KSV851983 LCQ851983:LCR851983 LMM851983:LMN851983 LWI851983:LWJ851983 MGE851983:MGF851983 MQA851983:MQB851983 MZW851983:MZX851983 NJS851983:NJT851983 NTO851983:NTP851983 ODK851983:ODL851983 ONG851983:ONH851983 OXC851983:OXD851983 PGY851983:PGZ851983 PQU851983:PQV851983 QAQ851983:QAR851983 QKM851983:QKN851983 QUI851983:QUJ851983 REE851983:REF851983 ROA851983:ROB851983 RXW851983:RXX851983 SHS851983:SHT851983 SRO851983:SRP851983 TBK851983:TBL851983 TLG851983:TLH851983 TVC851983:TVD851983 UEY851983:UEZ851983 UOU851983:UOV851983 UYQ851983:UYR851983 VIM851983:VIN851983 VSI851983:VSJ851983 WCE851983:WCF851983 WMA851983:WMB851983 WVW851983:WVX851983 O917519:P917519 JK917519:JL917519 TG917519:TH917519 ADC917519:ADD917519 AMY917519:AMZ917519 AWU917519:AWV917519 BGQ917519:BGR917519 BQM917519:BQN917519 CAI917519:CAJ917519 CKE917519:CKF917519 CUA917519:CUB917519 DDW917519:DDX917519 DNS917519:DNT917519 DXO917519:DXP917519 EHK917519:EHL917519 ERG917519:ERH917519 FBC917519:FBD917519 FKY917519:FKZ917519 FUU917519:FUV917519 GEQ917519:GER917519 GOM917519:GON917519 GYI917519:GYJ917519 HIE917519:HIF917519 HSA917519:HSB917519 IBW917519:IBX917519 ILS917519:ILT917519 IVO917519:IVP917519 JFK917519:JFL917519 JPG917519:JPH917519 JZC917519:JZD917519 KIY917519:KIZ917519 KSU917519:KSV917519 LCQ917519:LCR917519 LMM917519:LMN917519 LWI917519:LWJ917519 MGE917519:MGF917519 MQA917519:MQB917519 MZW917519:MZX917519 NJS917519:NJT917519 NTO917519:NTP917519 ODK917519:ODL917519 ONG917519:ONH917519 OXC917519:OXD917519 PGY917519:PGZ917519 PQU917519:PQV917519 QAQ917519:QAR917519 QKM917519:QKN917519 QUI917519:QUJ917519 REE917519:REF917519 ROA917519:ROB917519 RXW917519:RXX917519 SHS917519:SHT917519 SRO917519:SRP917519 TBK917519:TBL917519 TLG917519:TLH917519 TVC917519:TVD917519 UEY917519:UEZ917519 UOU917519:UOV917519 UYQ917519:UYR917519 VIM917519:VIN917519 VSI917519:VSJ917519 WCE917519:WCF917519 WMA917519:WMB917519 WVW917519:WVX917519 O983055:P983055 JK983055:JL983055 TG983055:TH983055 ADC983055:ADD983055 AMY983055:AMZ983055 AWU983055:AWV983055 BGQ983055:BGR983055 BQM983055:BQN983055 CAI983055:CAJ983055 CKE983055:CKF983055 CUA983055:CUB983055 DDW983055:DDX983055 DNS983055:DNT983055 DXO983055:DXP983055 EHK983055:EHL983055 ERG983055:ERH983055 FBC983055:FBD983055 FKY983055:FKZ983055 FUU983055:FUV983055 GEQ983055:GER983055 GOM983055:GON983055 GYI983055:GYJ983055 HIE983055:HIF983055 HSA983055:HSB983055 IBW983055:IBX983055 ILS983055:ILT983055 IVO983055:IVP983055 JFK983055:JFL983055 JPG983055:JPH983055 JZC983055:JZD983055 KIY983055:KIZ983055 KSU983055:KSV983055 LCQ983055:LCR983055 LMM983055:LMN983055 LWI983055:LWJ983055 MGE983055:MGF983055 MQA983055:MQB983055 MZW983055:MZX983055 NJS983055:NJT983055 NTO983055:NTP983055 ODK983055:ODL983055 ONG983055:ONH983055 OXC983055:OXD983055 PGY983055:PGZ983055 PQU983055:PQV983055 QAQ983055:QAR983055 QKM983055:QKN983055 QUI983055:QUJ983055 REE983055:REF983055 ROA983055:ROB983055 RXW983055:RXX983055 SHS983055:SHT983055 SRO983055:SRP983055 TBK983055:TBL983055 TLG983055:TLH983055 TVC983055:TVD983055 UEY983055:UEZ983055 UOU983055:UOV983055 UYQ983055:UYR983055 VIM983055:VIN983055 VSI983055:VSJ983055 WCE983055:WCF983055 WMA983055:WMB983055 WVW983055:WVX983055 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C20:C28 IY20:IY28 SU20:SU28 ACQ20:ACQ28 AMM20:AMM28 AWI20:AWI28 BGE20:BGE28 BQA20:BQA28 BZW20:BZW28 CJS20:CJS28 CTO20:CTO28 DDK20:DDK28 DNG20:DNG28 DXC20:DXC28 EGY20:EGY28 EQU20:EQU28 FAQ20:FAQ28 FKM20:FKM28 FUI20:FUI28 GEE20:GEE28 GOA20:GOA28 GXW20:GXW28 HHS20:HHS28 HRO20:HRO28 IBK20:IBK28 ILG20:ILG28 IVC20:IVC28 JEY20:JEY28 JOU20:JOU28 JYQ20:JYQ28 KIM20:KIM28 KSI20:KSI28 LCE20:LCE28 LMA20:LMA28 LVW20:LVW28 MFS20:MFS28 MPO20:MPO28 MZK20:MZK28 NJG20:NJG28 NTC20:NTC28 OCY20:OCY28 OMU20:OMU28 OWQ20:OWQ28 PGM20:PGM28 PQI20:PQI28 QAE20:QAE28 QKA20:QKA28 QTW20:QTW28 RDS20:RDS28 RNO20:RNO28 RXK20:RXK28 SHG20:SHG28 SRC20:SRC28 TAY20:TAY28 TKU20:TKU28 TUQ20:TUQ28 UEM20:UEM28 UOI20:UOI28 UYE20:UYE28 VIA20:VIA28 VRW20:VRW28 WBS20:WBS28 WLO20:WLO28 WVK20:WVK28 C65556:C65564 IY65556:IY65564 SU65556:SU65564 ACQ65556:ACQ65564 AMM65556:AMM65564 AWI65556:AWI65564 BGE65556:BGE65564 BQA65556:BQA65564 BZW65556:BZW65564 CJS65556:CJS65564 CTO65556:CTO65564 DDK65556:DDK65564 DNG65556:DNG65564 DXC65556:DXC65564 EGY65556:EGY65564 EQU65556:EQU65564 FAQ65556:FAQ65564 FKM65556:FKM65564 FUI65556:FUI65564 GEE65556:GEE65564 GOA65556:GOA65564 GXW65556:GXW65564 HHS65556:HHS65564 HRO65556:HRO65564 IBK65556:IBK65564 ILG65556:ILG65564 IVC65556:IVC65564 JEY65556:JEY65564 JOU65556:JOU65564 JYQ65556:JYQ65564 KIM65556:KIM65564 KSI65556:KSI65564 LCE65556:LCE65564 LMA65556:LMA65564 LVW65556:LVW65564 MFS65556:MFS65564 MPO65556:MPO65564 MZK65556:MZK65564 NJG65556:NJG65564 NTC65556:NTC65564 OCY65556:OCY65564 OMU65556:OMU65564 OWQ65556:OWQ65564 PGM65556:PGM65564 PQI65556:PQI65564 QAE65556:QAE65564 QKA65556:QKA65564 QTW65556:QTW65564 RDS65556:RDS65564 RNO65556:RNO65564 RXK65556:RXK65564 SHG65556:SHG65564 SRC65556:SRC65564 TAY65556:TAY65564 TKU65556:TKU65564 TUQ65556:TUQ65564 UEM65556:UEM65564 UOI65556:UOI65564 UYE65556:UYE65564 VIA65556:VIA65564 VRW65556:VRW65564 WBS65556:WBS65564 WLO65556:WLO65564 WVK65556:WVK65564 C131092:C131100 IY131092:IY131100 SU131092:SU131100 ACQ131092:ACQ131100 AMM131092:AMM131100 AWI131092:AWI131100 BGE131092:BGE131100 BQA131092:BQA131100 BZW131092:BZW131100 CJS131092:CJS131100 CTO131092:CTO131100 DDK131092:DDK131100 DNG131092:DNG131100 DXC131092:DXC131100 EGY131092:EGY131100 EQU131092:EQU131100 FAQ131092:FAQ131100 FKM131092:FKM131100 FUI131092:FUI131100 GEE131092:GEE131100 GOA131092:GOA131100 GXW131092:GXW131100 HHS131092:HHS131100 HRO131092:HRO131100 IBK131092:IBK131100 ILG131092:ILG131100 IVC131092:IVC131100 JEY131092:JEY131100 JOU131092:JOU131100 JYQ131092:JYQ131100 KIM131092:KIM131100 KSI131092:KSI131100 LCE131092:LCE131100 LMA131092:LMA131100 LVW131092:LVW131100 MFS131092:MFS131100 MPO131092:MPO131100 MZK131092:MZK131100 NJG131092:NJG131100 NTC131092:NTC131100 OCY131092:OCY131100 OMU131092:OMU131100 OWQ131092:OWQ131100 PGM131092:PGM131100 PQI131092:PQI131100 QAE131092:QAE131100 QKA131092:QKA131100 QTW131092:QTW131100 RDS131092:RDS131100 RNO131092:RNO131100 RXK131092:RXK131100 SHG131092:SHG131100 SRC131092:SRC131100 TAY131092:TAY131100 TKU131092:TKU131100 TUQ131092:TUQ131100 UEM131092:UEM131100 UOI131092:UOI131100 UYE131092:UYE131100 VIA131092:VIA131100 VRW131092:VRW131100 WBS131092:WBS131100 WLO131092:WLO131100 WVK131092:WVK131100 C196628:C196636 IY196628:IY196636 SU196628:SU196636 ACQ196628:ACQ196636 AMM196628:AMM196636 AWI196628:AWI196636 BGE196628:BGE196636 BQA196628:BQA196636 BZW196628:BZW196636 CJS196628:CJS196636 CTO196628:CTO196636 DDK196628:DDK196636 DNG196628:DNG196636 DXC196628:DXC196636 EGY196628:EGY196636 EQU196628:EQU196636 FAQ196628:FAQ196636 FKM196628:FKM196636 FUI196628:FUI196636 GEE196628:GEE196636 GOA196628:GOA196636 GXW196628:GXW196636 HHS196628:HHS196636 HRO196628:HRO196636 IBK196628:IBK196636 ILG196628:ILG196636 IVC196628:IVC196636 JEY196628:JEY196636 JOU196628:JOU196636 JYQ196628:JYQ196636 KIM196628:KIM196636 KSI196628:KSI196636 LCE196628:LCE196636 LMA196628:LMA196636 LVW196628:LVW196636 MFS196628:MFS196636 MPO196628:MPO196636 MZK196628:MZK196636 NJG196628:NJG196636 NTC196628:NTC196636 OCY196628:OCY196636 OMU196628:OMU196636 OWQ196628:OWQ196636 PGM196628:PGM196636 PQI196628:PQI196636 QAE196628:QAE196636 QKA196628:QKA196636 QTW196628:QTW196636 RDS196628:RDS196636 RNO196628:RNO196636 RXK196628:RXK196636 SHG196628:SHG196636 SRC196628:SRC196636 TAY196628:TAY196636 TKU196628:TKU196636 TUQ196628:TUQ196636 UEM196628:UEM196636 UOI196628:UOI196636 UYE196628:UYE196636 VIA196628:VIA196636 VRW196628:VRW196636 WBS196628:WBS196636 WLO196628:WLO196636 WVK196628:WVK196636 C262164:C262172 IY262164:IY262172 SU262164:SU262172 ACQ262164:ACQ262172 AMM262164:AMM262172 AWI262164:AWI262172 BGE262164:BGE262172 BQA262164:BQA262172 BZW262164:BZW262172 CJS262164:CJS262172 CTO262164:CTO262172 DDK262164:DDK262172 DNG262164:DNG262172 DXC262164:DXC262172 EGY262164:EGY262172 EQU262164:EQU262172 FAQ262164:FAQ262172 FKM262164:FKM262172 FUI262164:FUI262172 GEE262164:GEE262172 GOA262164:GOA262172 GXW262164:GXW262172 HHS262164:HHS262172 HRO262164:HRO262172 IBK262164:IBK262172 ILG262164:ILG262172 IVC262164:IVC262172 JEY262164:JEY262172 JOU262164:JOU262172 JYQ262164:JYQ262172 KIM262164:KIM262172 KSI262164:KSI262172 LCE262164:LCE262172 LMA262164:LMA262172 LVW262164:LVW262172 MFS262164:MFS262172 MPO262164:MPO262172 MZK262164:MZK262172 NJG262164:NJG262172 NTC262164:NTC262172 OCY262164:OCY262172 OMU262164:OMU262172 OWQ262164:OWQ262172 PGM262164:PGM262172 PQI262164:PQI262172 QAE262164:QAE262172 QKA262164:QKA262172 QTW262164:QTW262172 RDS262164:RDS262172 RNO262164:RNO262172 RXK262164:RXK262172 SHG262164:SHG262172 SRC262164:SRC262172 TAY262164:TAY262172 TKU262164:TKU262172 TUQ262164:TUQ262172 UEM262164:UEM262172 UOI262164:UOI262172 UYE262164:UYE262172 VIA262164:VIA262172 VRW262164:VRW262172 WBS262164:WBS262172 WLO262164:WLO262172 WVK262164:WVK262172 C327700:C327708 IY327700:IY327708 SU327700:SU327708 ACQ327700:ACQ327708 AMM327700:AMM327708 AWI327700:AWI327708 BGE327700:BGE327708 BQA327700:BQA327708 BZW327700:BZW327708 CJS327700:CJS327708 CTO327700:CTO327708 DDK327700:DDK327708 DNG327700:DNG327708 DXC327700:DXC327708 EGY327700:EGY327708 EQU327700:EQU327708 FAQ327700:FAQ327708 FKM327700:FKM327708 FUI327700:FUI327708 GEE327700:GEE327708 GOA327700:GOA327708 GXW327700:GXW327708 HHS327700:HHS327708 HRO327700:HRO327708 IBK327700:IBK327708 ILG327700:ILG327708 IVC327700:IVC327708 JEY327700:JEY327708 JOU327700:JOU327708 JYQ327700:JYQ327708 KIM327700:KIM327708 KSI327700:KSI327708 LCE327700:LCE327708 LMA327700:LMA327708 LVW327700:LVW327708 MFS327700:MFS327708 MPO327700:MPO327708 MZK327700:MZK327708 NJG327700:NJG327708 NTC327700:NTC327708 OCY327700:OCY327708 OMU327700:OMU327708 OWQ327700:OWQ327708 PGM327700:PGM327708 PQI327700:PQI327708 QAE327700:QAE327708 QKA327700:QKA327708 QTW327700:QTW327708 RDS327700:RDS327708 RNO327700:RNO327708 RXK327700:RXK327708 SHG327700:SHG327708 SRC327700:SRC327708 TAY327700:TAY327708 TKU327700:TKU327708 TUQ327700:TUQ327708 UEM327700:UEM327708 UOI327700:UOI327708 UYE327700:UYE327708 VIA327700:VIA327708 VRW327700:VRW327708 WBS327700:WBS327708 WLO327700:WLO327708 WVK327700:WVK327708 C393236:C393244 IY393236:IY393244 SU393236:SU393244 ACQ393236:ACQ393244 AMM393236:AMM393244 AWI393236:AWI393244 BGE393236:BGE393244 BQA393236:BQA393244 BZW393236:BZW393244 CJS393236:CJS393244 CTO393236:CTO393244 DDK393236:DDK393244 DNG393236:DNG393244 DXC393236:DXC393244 EGY393236:EGY393244 EQU393236:EQU393244 FAQ393236:FAQ393244 FKM393236:FKM393244 FUI393236:FUI393244 GEE393236:GEE393244 GOA393236:GOA393244 GXW393236:GXW393244 HHS393236:HHS393244 HRO393236:HRO393244 IBK393236:IBK393244 ILG393236:ILG393244 IVC393236:IVC393244 JEY393236:JEY393244 JOU393236:JOU393244 JYQ393236:JYQ393244 KIM393236:KIM393244 KSI393236:KSI393244 LCE393236:LCE393244 LMA393236:LMA393244 LVW393236:LVW393244 MFS393236:MFS393244 MPO393236:MPO393244 MZK393236:MZK393244 NJG393236:NJG393244 NTC393236:NTC393244 OCY393236:OCY393244 OMU393236:OMU393244 OWQ393236:OWQ393244 PGM393236:PGM393244 PQI393236:PQI393244 QAE393236:QAE393244 QKA393236:QKA393244 QTW393236:QTW393244 RDS393236:RDS393244 RNO393236:RNO393244 RXK393236:RXK393244 SHG393236:SHG393244 SRC393236:SRC393244 TAY393236:TAY393244 TKU393236:TKU393244 TUQ393236:TUQ393244 UEM393236:UEM393244 UOI393236:UOI393244 UYE393236:UYE393244 VIA393236:VIA393244 VRW393236:VRW393244 WBS393236:WBS393244 WLO393236:WLO393244 WVK393236:WVK393244 C458772:C458780 IY458772:IY458780 SU458772:SU458780 ACQ458772:ACQ458780 AMM458772:AMM458780 AWI458772:AWI458780 BGE458772:BGE458780 BQA458772:BQA458780 BZW458772:BZW458780 CJS458772:CJS458780 CTO458772:CTO458780 DDK458772:DDK458780 DNG458772:DNG458780 DXC458772:DXC458780 EGY458772:EGY458780 EQU458772:EQU458780 FAQ458772:FAQ458780 FKM458772:FKM458780 FUI458772:FUI458780 GEE458772:GEE458780 GOA458772:GOA458780 GXW458772:GXW458780 HHS458772:HHS458780 HRO458772:HRO458780 IBK458772:IBK458780 ILG458772:ILG458780 IVC458772:IVC458780 JEY458772:JEY458780 JOU458772:JOU458780 JYQ458772:JYQ458780 KIM458772:KIM458780 KSI458772:KSI458780 LCE458772:LCE458780 LMA458772:LMA458780 LVW458772:LVW458780 MFS458772:MFS458780 MPO458772:MPO458780 MZK458772:MZK458780 NJG458772:NJG458780 NTC458772:NTC458780 OCY458772:OCY458780 OMU458772:OMU458780 OWQ458772:OWQ458780 PGM458772:PGM458780 PQI458772:PQI458780 QAE458772:QAE458780 QKA458772:QKA458780 QTW458772:QTW458780 RDS458772:RDS458780 RNO458772:RNO458780 RXK458772:RXK458780 SHG458772:SHG458780 SRC458772:SRC458780 TAY458772:TAY458780 TKU458772:TKU458780 TUQ458772:TUQ458780 UEM458772:UEM458780 UOI458772:UOI458780 UYE458772:UYE458780 VIA458772:VIA458780 VRW458772:VRW458780 WBS458772:WBS458780 WLO458772:WLO458780 WVK458772:WVK458780 C524308:C524316 IY524308:IY524316 SU524308:SU524316 ACQ524308:ACQ524316 AMM524308:AMM524316 AWI524308:AWI524316 BGE524308:BGE524316 BQA524308:BQA524316 BZW524308:BZW524316 CJS524308:CJS524316 CTO524308:CTO524316 DDK524308:DDK524316 DNG524308:DNG524316 DXC524308:DXC524316 EGY524308:EGY524316 EQU524308:EQU524316 FAQ524308:FAQ524316 FKM524308:FKM524316 FUI524308:FUI524316 GEE524308:GEE524316 GOA524308:GOA524316 GXW524308:GXW524316 HHS524308:HHS524316 HRO524308:HRO524316 IBK524308:IBK524316 ILG524308:ILG524316 IVC524308:IVC524316 JEY524308:JEY524316 JOU524308:JOU524316 JYQ524308:JYQ524316 KIM524308:KIM524316 KSI524308:KSI524316 LCE524308:LCE524316 LMA524308:LMA524316 LVW524308:LVW524316 MFS524308:MFS524316 MPO524308:MPO524316 MZK524308:MZK524316 NJG524308:NJG524316 NTC524308:NTC524316 OCY524308:OCY524316 OMU524308:OMU524316 OWQ524308:OWQ524316 PGM524308:PGM524316 PQI524308:PQI524316 QAE524308:QAE524316 QKA524308:QKA524316 QTW524308:QTW524316 RDS524308:RDS524316 RNO524308:RNO524316 RXK524308:RXK524316 SHG524308:SHG524316 SRC524308:SRC524316 TAY524308:TAY524316 TKU524308:TKU524316 TUQ524308:TUQ524316 UEM524308:UEM524316 UOI524308:UOI524316 UYE524308:UYE524316 VIA524308:VIA524316 VRW524308:VRW524316 WBS524308:WBS524316 WLO524308:WLO524316 WVK524308:WVK524316 C589844:C589852 IY589844:IY589852 SU589844:SU589852 ACQ589844:ACQ589852 AMM589844:AMM589852 AWI589844:AWI589852 BGE589844:BGE589852 BQA589844:BQA589852 BZW589844:BZW589852 CJS589844:CJS589852 CTO589844:CTO589852 DDK589844:DDK589852 DNG589844:DNG589852 DXC589844:DXC589852 EGY589844:EGY589852 EQU589844:EQU589852 FAQ589844:FAQ589852 FKM589844:FKM589852 FUI589844:FUI589852 GEE589844:GEE589852 GOA589844:GOA589852 GXW589844:GXW589852 HHS589844:HHS589852 HRO589844:HRO589852 IBK589844:IBK589852 ILG589844:ILG589852 IVC589844:IVC589852 JEY589844:JEY589852 JOU589844:JOU589852 JYQ589844:JYQ589852 KIM589844:KIM589852 KSI589844:KSI589852 LCE589844:LCE589852 LMA589844:LMA589852 LVW589844:LVW589852 MFS589844:MFS589852 MPO589844:MPO589852 MZK589844:MZK589852 NJG589844:NJG589852 NTC589844:NTC589852 OCY589844:OCY589852 OMU589844:OMU589852 OWQ589844:OWQ589852 PGM589844:PGM589852 PQI589844:PQI589852 QAE589844:QAE589852 QKA589844:QKA589852 QTW589844:QTW589852 RDS589844:RDS589852 RNO589844:RNO589852 RXK589844:RXK589852 SHG589844:SHG589852 SRC589844:SRC589852 TAY589844:TAY589852 TKU589844:TKU589852 TUQ589844:TUQ589852 UEM589844:UEM589852 UOI589844:UOI589852 UYE589844:UYE589852 VIA589844:VIA589852 VRW589844:VRW589852 WBS589844:WBS589852 WLO589844:WLO589852 WVK589844:WVK589852 C655380:C655388 IY655380:IY655388 SU655380:SU655388 ACQ655380:ACQ655388 AMM655380:AMM655388 AWI655380:AWI655388 BGE655380:BGE655388 BQA655380:BQA655388 BZW655380:BZW655388 CJS655380:CJS655388 CTO655380:CTO655388 DDK655380:DDK655388 DNG655380:DNG655388 DXC655380:DXC655388 EGY655380:EGY655388 EQU655380:EQU655388 FAQ655380:FAQ655388 FKM655380:FKM655388 FUI655380:FUI655388 GEE655380:GEE655388 GOA655380:GOA655388 GXW655380:GXW655388 HHS655380:HHS655388 HRO655380:HRO655388 IBK655380:IBK655388 ILG655380:ILG655388 IVC655380:IVC655388 JEY655380:JEY655388 JOU655380:JOU655388 JYQ655380:JYQ655388 KIM655380:KIM655388 KSI655380:KSI655388 LCE655380:LCE655388 LMA655380:LMA655388 LVW655380:LVW655388 MFS655380:MFS655388 MPO655380:MPO655388 MZK655380:MZK655388 NJG655380:NJG655388 NTC655380:NTC655388 OCY655380:OCY655388 OMU655380:OMU655388 OWQ655380:OWQ655388 PGM655380:PGM655388 PQI655380:PQI655388 QAE655380:QAE655388 QKA655380:QKA655388 QTW655380:QTW655388 RDS655380:RDS655388 RNO655380:RNO655388 RXK655380:RXK655388 SHG655380:SHG655388 SRC655380:SRC655388 TAY655380:TAY655388 TKU655380:TKU655388 TUQ655380:TUQ655388 UEM655380:UEM655388 UOI655380:UOI655388 UYE655380:UYE655388 VIA655380:VIA655388 VRW655380:VRW655388 WBS655380:WBS655388 WLO655380:WLO655388 WVK655380:WVK655388 C720916:C720924 IY720916:IY720924 SU720916:SU720924 ACQ720916:ACQ720924 AMM720916:AMM720924 AWI720916:AWI720924 BGE720916:BGE720924 BQA720916:BQA720924 BZW720916:BZW720924 CJS720916:CJS720924 CTO720916:CTO720924 DDK720916:DDK720924 DNG720916:DNG720924 DXC720916:DXC720924 EGY720916:EGY720924 EQU720916:EQU720924 FAQ720916:FAQ720924 FKM720916:FKM720924 FUI720916:FUI720924 GEE720916:GEE720924 GOA720916:GOA720924 GXW720916:GXW720924 HHS720916:HHS720924 HRO720916:HRO720924 IBK720916:IBK720924 ILG720916:ILG720924 IVC720916:IVC720924 JEY720916:JEY720924 JOU720916:JOU720924 JYQ720916:JYQ720924 KIM720916:KIM720924 KSI720916:KSI720924 LCE720916:LCE720924 LMA720916:LMA720924 LVW720916:LVW720924 MFS720916:MFS720924 MPO720916:MPO720924 MZK720916:MZK720924 NJG720916:NJG720924 NTC720916:NTC720924 OCY720916:OCY720924 OMU720916:OMU720924 OWQ720916:OWQ720924 PGM720916:PGM720924 PQI720916:PQI720924 QAE720916:QAE720924 QKA720916:QKA720924 QTW720916:QTW720924 RDS720916:RDS720924 RNO720916:RNO720924 RXK720916:RXK720924 SHG720916:SHG720924 SRC720916:SRC720924 TAY720916:TAY720924 TKU720916:TKU720924 TUQ720916:TUQ720924 UEM720916:UEM720924 UOI720916:UOI720924 UYE720916:UYE720924 VIA720916:VIA720924 VRW720916:VRW720924 WBS720916:WBS720924 WLO720916:WLO720924 WVK720916:WVK720924 C786452:C786460 IY786452:IY786460 SU786452:SU786460 ACQ786452:ACQ786460 AMM786452:AMM786460 AWI786452:AWI786460 BGE786452:BGE786460 BQA786452:BQA786460 BZW786452:BZW786460 CJS786452:CJS786460 CTO786452:CTO786460 DDK786452:DDK786460 DNG786452:DNG786460 DXC786452:DXC786460 EGY786452:EGY786460 EQU786452:EQU786460 FAQ786452:FAQ786460 FKM786452:FKM786460 FUI786452:FUI786460 GEE786452:GEE786460 GOA786452:GOA786460 GXW786452:GXW786460 HHS786452:HHS786460 HRO786452:HRO786460 IBK786452:IBK786460 ILG786452:ILG786460 IVC786452:IVC786460 JEY786452:JEY786460 JOU786452:JOU786460 JYQ786452:JYQ786460 KIM786452:KIM786460 KSI786452:KSI786460 LCE786452:LCE786460 LMA786452:LMA786460 LVW786452:LVW786460 MFS786452:MFS786460 MPO786452:MPO786460 MZK786452:MZK786460 NJG786452:NJG786460 NTC786452:NTC786460 OCY786452:OCY786460 OMU786452:OMU786460 OWQ786452:OWQ786460 PGM786452:PGM786460 PQI786452:PQI786460 QAE786452:QAE786460 QKA786452:QKA786460 QTW786452:QTW786460 RDS786452:RDS786460 RNO786452:RNO786460 RXK786452:RXK786460 SHG786452:SHG786460 SRC786452:SRC786460 TAY786452:TAY786460 TKU786452:TKU786460 TUQ786452:TUQ786460 UEM786452:UEM786460 UOI786452:UOI786460 UYE786452:UYE786460 VIA786452:VIA786460 VRW786452:VRW786460 WBS786452:WBS786460 WLO786452:WLO786460 WVK786452:WVK786460 C851988:C851996 IY851988:IY851996 SU851988:SU851996 ACQ851988:ACQ851996 AMM851988:AMM851996 AWI851988:AWI851996 BGE851988:BGE851996 BQA851988:BQA851996 BZW851988:BZW851996 CJS851988:CJS851996 CTO851988:CTO851996 DDK851988:DDK851996 DNG851988:DNG851996 DXC851988:DXC851996 EGY851988:EGY851996 EQU851988:EQU851996 FAQ851988:FAQ851996 FKM851988:FKM851996 FUI851988:FUI851996 GEE851988:GEE851996 GOA851988:GOA851996 GXW851988:GXW851996 HHS851988:HHS851996 HRO851988:HRO851996 IBK851988:IBK851996 ILG851988:ILG851996 IVC851988:IVC851996 JEY851988:JEY851996 JOU851988:JOU851996 JYQ851988:JYQ851996 KIM851988:KIM851996 KSI851988:KSI851996 LCE851988:LCE851996 LMA851988:LMA851996 LVW851988:LVW851996 MFS851988:MFS851996 MPO851988:MPO851996 MZK851988:MZK851996 NJG851988:NJG851996 NTC851988:NTC851996 OCY851988:OCY851996 OMU851988:OMU851996 OWQ851988:OWQ851996 PGM851988:PGM851996 PQI851988:PQI851996 QAE851988:QAE851996 QKA851988:QKA851996 QTW851988:QTW851996 RDS851988:RDS851996 RNO851988:RNO851996 RXK851988:RXK851996 SHG851988:SHG851996 SRC851988:SRC851996 TAY851988:TAY851996 TKU851988:TKU851996 TUQ851988:TUQ851996 UEM851988:UEM851996 UOI851988:UOI851996 UYE851988:UYE851996 VIA851988:VIA851996 VRW851988:VRW851996 WBS851988:WBS851996 WLO851988:WLO851996 WVK851988:WVK851996 C917524:C917532 IY917524:IY917532 SU917524:SU917532 ACQ917524:ACQ917532 AMM917524:AMM917532 AWI917524:AWI917532 BGE917524:BGE917532 BQA917524:BQA917532 BZW917524:BZW917532 CJS917524:CJS917532 CTO917524:CTO917532 DDK917524:DDK917532 DNG917524:DNG917532 DXC917524:DXC917532 EGY917524:EGY917532 EQU917524:EQU917532 FAQ917524:FAQ917532 FKM917524:FKM917532 FUI917524:FUI917532 GEE917524:GEE917532 GOA917524:GOA917532 GXW917524:GXW917532 HHS917524:HHS917532 HRO917524:HRO917532 IBK917524:IBK917532 ILG917524:ILG917532 IVC917524:IVC917532 JEY917524:JEY917532 JOU917524:JOU917532 JYQ917524:JYQ917532 KIM917524:KIM917532 KSI917524:KSI917532 LCE917524:LCE917532 LMA917524:LMA917532 LVW917524:LVW917532 MFS917524:MFS917532 MPO917524:MPO917532 MZK917524:MZK917532 NJG917524:NJG917532 NTC917524:NTC917532 OCY917524:OCY917532 OMU917524:OMU917532 OWQ917524:OWQ917532 PGM917524:PGM917532 PQI917524:PQI917532 QAE917524:QAE917532 QKA917524:QKA917532 QTW917524:QTW917532 RDS917524:RDS917532 RNO917524:RNO917532 RXK917524:RXK917532 SHG917524:SHG917532 SRC917524:SRC917532 TAY917524:TAY917532 TKU917524:TKU917532 TUQ917524:TUQ917532 UEM917524:UEM917532 UOI917524:UOI917532 UYE917524:UYE917532 VIA917524:VIA917532 VRW917524:VRW917532 WBS917524:WBS917532 WLO917524:WLO917532 WVK917524:WVK917532 C983060:C983068 IY983060:IY983068 SU983060:SU983068 ACQ983060:ACQ983068 AMM983060:AMM983068 AWI983060:AWI983068 BGE983060:BGE983068 BQA983060:BQA983068 BZW983060:BZW983068 CJS983060:CJS983068 CTO983060:CTO983068 DDK983060:DDK983068 DNG983060:DNG983068 DXC983060:DXC983068 EGY983060:EGY983068 EQU983060:EQU983068 FAQ983060:FAQ983068 FKM983060:FKM983068 FUI983060:FUI983068 GEE983060:GEE983068 GOA983060:GOA983068 GXW983060:GXW983068 HHS983060:HHS983068 HRO983060:HRO983068 IBK983060:IBK983068 ILG983060:ILG983068 IVC983060:IVC983068 JEY983060:JEY983068 JOU983060:JOU983068 JYQ983060:JYQ983068 KIM983060:KIM983068 KSI983060:KSI983068 LCE983060:LCE983068 LMA983060:LMA983068 LVW983060:LVW983068 MFS983060:MFS983068 MPO983060:MPO983068 MZK983060:MZK983068 NJG983060:NJG983068 NTC983060:NTC983068 OCY983060:OCY983068 OMU983060:OMU983068 OWQ983060:OWQ983068 PGM983060:PGM983068 PQI983060:PQI983068 QAE983060:QAE983068 QKA983060:QKA983068 QTW983060:QTW983068 RDS983060:RDS983068 RNO983060:RNO983068 RXK983060:RXK983068 SHG983060:SHG983068 SRC983060:SRC983068 TAY983060:TAY983068 TKU983060:TKU983068 TUQ983060:TUQ983068 UEM983060:UEM983068 UOI983060:UOI983068 UYE983060:UYE983068 VIA983060:VIA983068 VRW983060:VRW983068 WBS983060:WBS983068 WLO983060:WLO983068 WVK983060:WVK983068 BO69 LK69 VG69 AFC69 AOY69 AYU69 BIQ69 BSM69 CCI69 CME69 CWA69 DFW69 DPS69 DZO69 EJK69 ETG69 FDC69 FMY69 FWU69 GGQ69 GQM69 HAI69 HKE69 HUA69 IDW69 INS69 IXO69 JHK69 JRG69 KBC69 KKY69 KUU69 LEQ69 LOM69 LYI69 MIE69 MSA69 NBW69 NLS69 NVO69 OFK69 OPG69 OZC69 PIY69 PSU69 QCQ69 QMM69 QWI69 RGE69 RQA69 RZW69 SJS69 STO69 TDK69 TNG69 TXC69 UGY69 UQU69 VAQ69 VKM69 VUI69 WEE69 WOA69 WXW69 BO65605 LK65605 VG65605 AFC65605 AOY65605 AYU65605 BIQ65605 BSM65605 CCI65605 CME65605 CWA65605 DFW65605 DPS65605 DZO65605 EJK65605 ETG65605 FDC65605 FMY65605 FWU65605 GGQ65605 GQM65605 HAI65605 HKE65605 HUA65605 IDW65605 INS65605 IXO65605 JHK65605 JRG65605 KBC65605 KKY65605 KUU65605 LEQ65605 LOM65605 LYI65605 MIE65605 MSA65605 NBW65605 NLS65605 NVO65605 OFK65605 OPG65605 OZC65605 PIY65605 PSU65605 QCQ65605 QMM65605 QWI65605 RGE65605 RQA65605 RZW65605 SJS65605 STO65605 TDK65605 TNG65605 TXC65605 UGY65605 UQU65605 VAQ65605 VKM65605 VUI65605 WEE65605 WOA65605 WXW65605 BO131141 LK131141 VG131141 AFC131141 AOY131141 AYU131141 BIQ131141 BSM131141 CCI131141 CME131141 CWA131141 DFW131141 DPS131141 DZO131141 EJK131141 ETG131141 FDC131141 FMY131141 FWU131141 GGQ131141 GQM131141 HAI131141 HKE131141 HUA131141 IDW131141 INS131141 IXO131141 JHK131141 JRG131141 KBC131141 KKY131141 KUU131141 LEQ131141 LOM131141 LYI131141 MIE131141 MSA131141 NBW131141 NLS131141 NVO131141 OFK131141 OPG131141 OZC131141 PIY131141 PSU131141 QCQ131141 QMM131141 QWI131141 RGE131141 RQA131141 RZW131141 SJS131141 STO131141 TDK131141 TNG131141 TXC131141 UGY131141 UQU131141 VAQ131141 VKM131141 VUI131141 WEE131141 WOA131141 WXW131141 BO196677 LK196677 VG196677 AFC196677 AOY196677 AYU196677 BIQ196677 BSM196677 CCI196677 CME196677 CWA196677 DFW196677 DPS196677 DZO196677 EJK196677 ETG196677 FDC196677 FMY196677 FWU196677 GGQ196677 GQM196677 HAI196677 HKE196677 HUA196677 IDW196677 INS196677 IXO196677 JHK196677 JRG196677 KBC196677 KKY196677 KUU196677 LEQ196677 LOM196677 LYI196677 MIE196677 MSA196677 NBW196677 NLS196677 NVO196677 OFK196677 OPG196677 OZC196677 PIY196677 PSU196677 QCQ196677 QMM196677 QWI196677 RGE196677 RQA196677 RZW196677 SJS196677 STO196677 TDK196677 TNG196677 TXC196677 UGY196677 UQU196677 VAQ196677 VKM196677 VUI196677 WEE196677 WOA196677 WXW196677 BO262213 LK262213 VG262213 AFC262213 AOY262213 AYU262213 BIQ262213 BSM262213 CCI262213 CME262213 CWA262213 DFW262213 DPS262213 DZO262213 EJK262213 ETG262213 FDC262213 FMY262213 FWU262213 GGQ262213 GQM262213 HAI262213 HKE262213 HUA262213 IDW262213 INS262213 IXO262213 JHK262213 JRG262213 KBC262213 KKY262213 KUU262213 LEQ262213 LOM262213 LYI262213 MIE262213 MSA262213 NBW262213 NLS262213 NVO262213 OFK262213 OPG262213 OZC262213 PIY262213 PSU262213 QCQ262213 QMM262213 QWI262213 RGE262213 RQA262213 RZW262213 SJS262213 STO262213 TDK262213 TNG262213 TXC262213 UGY262213 UQU262213 VAQ262213 VKM262213 VUI262213 WEE262213 WOA262213 WXW262213 BO327749 LK327749 VG327749 AFC327749 AOY327749 AYU327749 BIQ327749 BSM327749 CCI327749 CME327749 CWA327749 DFW327749 DPS327749 DZO327749 EJK327749 ETG327749 FDC327749 FMY327749 FWU327749 GGQ327749 GQM327749 HAI327749 HKE327749 HUA327749 IDW327749 INS327749 IXO327749 JHK327749 JRG327749 KBC327749 KKY327749 KUU327749 LEQ327749 LOM327749 LYI327749 MIE327749 MSA327749 NBW327749 NLS327749 NVO327749 OFK327749 OPG327749 OZC327749 PIY327749 PSU327749 QCQ327749 QMM327749 QWI327749 RGE327749 RQA327749 RZW327749 SJS327749 STO327749 TDK327749 TNG327749 TXC327749 UGY327749 UQU327749 VAQ327749 VKM327749 VUI327749 WEE327749 WOA327749 WXW327749 BO393285 LK393285 VG393285 AFC393285 AOY393285 AYU393285 BIQ393285 BSM393285 CCI393285 CME393285 CWA393285 DFW393285 DPS393285 DZO393285 EJK393285 ETG393285 FDC393285 FMY393285 FWU393285 GGQ393285 GQM393285 HAI393285 HKE393285 HUA393285 IDW393285 INS393285 IXO393285 JHK393285 JRG393285 KBC393285 KKY393285 KUU393285 LEQ393285 LOM393285 LYI393285 MIE393285 MSA393285 NBW393285 NLS393285 NVO393285 OFK393285 OPG393285 OZC393285 PIY393285 PSU393285 QCQ393285 QMM393285 QWI393285 RGE393285 RQA393285 RZW393285 SJS393285 STO393285 TDK393285 TNG393285 TXC393285 UGY393285 UQU393285 VAQ393285 VKM393285 VUI393285 WEE393285 WOA393285 WXW393285 BO458821 LK458821 VG458821 AFC458821 AOY458821 AYU458821 BIQ458821 BSM458821 CCI458821 CME458821 CWA458821 DFW458821 DPS458821 DZO458821 EJK458821 ETG458821 FDC458821 FMY458821 FWU458821 GGQ458821 GQM458821 HAI458821 HKE458821 HUA458821 IDW458821 INS458821 IXO458821 JHK458821 JRG458821 KBC458821 KKY458821 KUU458821 LEQ458821 LOM458821 LYI458821 MIE458821 MSA458821 NBW458821 NLS458821 NVO458821 OFK458821 OPG458821 OZC458821 PIY458821 PSU458821 QCQ458821 QMM458821 QWI458821 RGE458821 RQA458821 RZW458821 SJS458821 STO458821 TDK458821 TNG458821 TXC458821 UGY458821 UQU458821 VAQ458821 VKM458821 VUI458821 WEE458821 WOA458821 WXW458821 BO524357 LK524357 VG524357 AFC524357 AOY524357 AYU524357 BIQ524357 BSM524357 CCI524357 CME524357 CWA524357 DFW524357 DPS524357 DZO524357 EJK524357 ETG524357 FDC524357 FMY524357 FWU524357 GGQ524357 GQM524357 HAI524357 HKE524357 HUA524357 IDW524357 INS524357 IXO524357 JHK524357 JRG524357 KBC524357 KKY524357 KUU524357 LEQ524357 LOM524357 LYI524357 MIE524357 MSA524357 NBW524357 NLS524357 NVO524357 OFK524357 OPG524357 OZC524357 PIY524357 PSU524357 QCQ524357 QMM524357 QWI524357 RGE524357 RQA524357 RZW524357 SJS524357 STO524357 TDK524357 TNG524357 TXC524357 UGY524357 UQU524357 VAQ524357 VKM524357 VUI524357 WEE524357 WOA524357 WXW524357 BO589893 LK589893 VG589893 AFC589893 AOY589893 AYU589893 BIQ589893 BSM589893 CCI589893 CME589893 CWA589893 DFW589893 DPS589893 DZO589893 EJK589893 ETG589893 FDC589893 FMY589893 FWU589893 GGQ589893 GQM589893 HAI589893 HKE589893 HUA589893 IDW589893 INS589893 IXO589893 JHK589893 JRG589893 KBC589893 KKY589893 KUU589893 LEQ589893 LOM589893 LYI589893 MIE589893 MSA589893 NBW589893 NLS589893 NVO589893 OFK589893 OPG589893 OZC589893 PIY589893 PSU589893 QCQ589893 QMM589893 QWI589893 RGE589893 RQA589893 RZW589893 SJS589893 STO589893 TDK589893 TNG589893 TXC589893 UGY589893 UQU589893 VAQ589893 VKM589893 VUI589893 WEE589893 WOA589893 WXW589893 BO655429 LK655429 VG655429 AFC655429 AOY655429 AYU655429 BIQ655429 BSM655429 CCI655429 CME655429 CWA655429 DFW655429 DPS655429 DZO655429 EJK655429 ETG655429 FDC655429 FMY655429 FWU655429 GGQ655429 GQM655429 HAI655429 HKE655429 HUA655429 IDW655429 INS655429 IXO655429 JHK655429 JRG655429 KBC655429 KKY655429 KUU655429 LEQ655429 LOM655429 LYI655429 MIE655429 MSA655429 NBW655429 NLS655429 NVO655429 OFK655429 OPG655429 OZC655429 PIY655429 PSU655429 QCQ655429 QMM655429 QWI655429 RGE655429 RQA655429 RZW655429 SJS655429 STO655429 TDK655429 TNG655429 TXC655429 UGY655429 UQU655429 VAQ655429 VKM655429 VUI655429 WEE655429 WOA655429 WXW655429 BO720965 LK720965 VG720965 AFC720965 AOY720965 AYU720965 BIQ720965 BSM720965 CCI720965 CME720965 CWA720965 DFW720965 DPS720965 DZO720965 EJK720965 ETG720965 FDC720965 FMY720965 FWU720965 GGQ720965 GQM720965 HAI720965 HKE720965 HUA720965 IDW720965 INS720965 IXO720965 JHK720965 JRG720965 KBC720965 KKY720965 KUU720965 LEQ720965 LOM720965 LYI720965 MIE720965 MSA720965 NBW720965 NLS720965 NVO720965 OFK720965 OPG720965 OZC720965 PIY720965 PSU720965 QCQ720965 QMM720965 QWI720965 RGE720965 RQA720965 RZW720965 SJS720965 STO720965 TDK720965 TNG720965 TXC720965 UGY720965 UQU720965 VAQ720965 VKM720965 VUI720965 WEE720965 WOA720965 WXW720965 BO786501 LK786501 VG786501 AFC786501 AOY786501 AYU786501 BIQ786501 BSM786501 CCI786501 CME786501 CWA786501 DFW786501 DPS786501 DZO786501 EJK786501 ETG786501 FDC786501 FMY786501 FWU786501 GGQ786501 GQM786501 HAI786501 HKE786501 HUA786501 IDW786501 INS786501 IXO786501 JHK786501 JRG786501 KBC786501 KKY786501 KUU786501 LEQ786501 LOM786501 LYI786501 MIE786501 MSA786501 NBW786501 NLS786501 NVO786501 OFK786501 OPG786501 OZC786501 PIY786501 PSU786501 QCQ786501 QMM786501 QWI786501 RGE786501 RQA786501 RZW786501 SJS786501 STO786501 TDK786501 TNG786501 TXC786501 UGY786501 UQU786501 VAQ786501 VKM786501 VUI786501 WEE786501 WOA786501 WXW786501 BO852037 LK852037 VG852037 AFC852037 AOY852037 AYU852037 BIQ852037 BSM852037 CCI852037 CME852037 CWA852037 DFW852037 DPS852037 DZO852037 EJK852037 ETG852037 FDC852037 FMY852037 FWU852037 GGQ852037 GQM852037 HAI852037 HKE852037 HUA852037 IDW852037 INS852037 IXO852037 JHK852037 JRG852037 KBC852037 KKY852037 KUU852037 LEQ852037 LOM852037 LYI852037 MIE852037 MSA852037 NBW852037 NLS852037 NVO852037 OFK852037 OPG852037 OZC852037 PIY852037 PSU852037 QCQ852037 QMM852037 QWI852037 RGE852037 RQA852037 RZW852037 SJS852037 STO852037 TDK852037 TNG852037 TXC852037 UGY852037 UQU852037 VAQ852037 VKM852037 VUI852037 WEE852037 WOA852037 WXW852037 BO917573 LK917573 VG917573 AFC917573 AOY917573 AYU917573 BIQ917573 BSM917573 CCI917573 CME917573 CWA917573 DFW917573 DPS917573 DZO917573 EJK917573 ETG917573 FDC917573 FMY917573 FWU917573 GGQ917573 GQM917573 HAI917573 HKE917573 HUA917573 IDW917573 INS917573 IXO917573 JHK917573 JRG917573 KBC917573 KKY917573 KUU917573 LEQ917573 LOM917573 LYI917573 MIE917573 MSA917573 NBW917573 NLS917573 NVO917573 OFK917573 OPG917573 OZC917573 PIY917573 PSU917573 QCQ917573 QMM917573 QWI917573 RGE917573 RQA917573 RZW917573 SJS917573 STO917573 TDK917573 TNG917573 TXC917573 UGY917573 UQU917573 VAQ917573 VKM917573 VUI917573 WEE917573 WOA917573 WXW917573 BO983109 LK983109 VG983109 AFC983109 AOY983109 AYU983109 BIQ983109 BSM983109 CCI983109 CME983109 CWA983109 DFW983109 DPS983109 DZO983109 EJK983109 ETG983109 FDC983109 FMY983109 FWU983109 GGQ983109 GQM983109 HAI983109 HKE983109 HUA983109 IDW983109 INS983109 IXO983109 JHK983109 JRG983109 KBC983109 KKY983109 KUU983109 LEQ983109 LOM983109 LYI983109 MIE983109 MSA983109 NBW983109 NLS983109 NVO983109 OFK983109 OPG983109 OZC983109 PIY983109 PSU983109 QCQ983109 QMM983109 QWI983109 RGE983109 RQA983109 RZW983109 SJS983109 STO983109 TDK983109 TNG983109 TXC983109 UGY983109 UQU983109 VAQ983109 VKM983109 VUI983109 WEE983109 WOA983109 WXW983109 AN68:AO68 KJ68:KK68 UF68:UG68 AEB68:AEC68 ANX68:ANY68 AXT68:AXU68 BHP68:BHQ68 BRL68:BRM68 CBH68:CBI68 CLD68:CLE68 CUZ68:CVA68 DEV68:DEW68 DOR68:DOS68 DYN68:DYO68 EIJ68:EIK68 ESF68:ESG68 FCB68:FCC68 FLX68:FLY68 FVT68:FVU68 GFP68:GFQ68 GPL68:GPM68 GZH68:GZI68 HJD68:HJE68 HSZ68:HTA68 ICV68:ICW68 IMR68:IMS68 IWN68:IWO68 JGJ68:JGK68 JQF68:JQG68 KAB68:KAC68 KJX68:KJY68 KTT68:KTU68 LDP68:LDQ68 LNL68:LNM68 LXH68:LXI68 MHD68:MHE68 MQZ68:MRA68 NAV68:NAW68 NKR68:NKS68 NUN68:NUO68 OEJ68:OEK68 OOF68:OOG68 OYB68:OYC68 PHX68:PHY68 PRT68:PRU68 QBP68:QBQ68 QLL68:QLM68 QVH68:QVI68 RFD68:RFE68 ROZ68:RPA68 RYV68:RYW68 SIR68:SIS68 SSN68:SSO68 TCJ68:TCK68 TMF68:TMG68 TWB68:TWC68 UFX68:UFY68 UPT68:UPU68 UZP68:UZQ68 VJL68:VJM68 VTH68:VTI68 WDD68:WDE68 WMZ68:WNA68 WWV68:WWW68 AN65604:AO65604 KJ65604:KK65604 UF65604:UG65604 AEB65604:AEC65604 ANX65604:ANY65604 AXT65604:AXU65604 BHP65604:BHQ65604 BRL65604:BRM65604 CBH65604:CBI65604 CLD65604:CLE65604 CUZ65604:CVA65604 DEV65604:DEW65604 DOR65604:DOS65604 DYN65604:DYO65604 EIJ65604:EIK65604 ESF65604:ESG65604 FCB65604:FCC65604 FLX65604:FLY65604 FVT65604:FVU65604 GFP65604:GFQ65604 GPL65604:GPM65604 GZH65604:GZI65604 HJD65604:HJE65604 HSZ65604:HTA65604 ICV65604:ICW65604 IMR65604:IMS65604 IWN65604:IWO65604 JGJ65604:JGK65604 JQF65604:JQG65604 KAB65604:KAC65604 KJX65604:KJY65604 KTT65604:KTU65604 LDP65604:LDQ65604 LNL65604:LNM65604 LXH65604:LXI65604 MHD65604:MHE65604 MQZ65604:MRA65604 NAV65604:NAW65604 NKR65604:NKS65604 NUN65604:NUO65604 OEJ65604:OEK65604 OOF65604:OOG65604 OYB65604:OYC65604 PHX65604:PHY65604 PRT65604:PRU65604 QBP65604:QBQ65604 QLL65604:QLM65604 QVH65604:QVI65604 RFD65604:RFE65604 ROZ65604:RPA65604 RYV65604:RYW65604 SIR65604:SIS65604 SSN65604:SSO65604 TCJ65604:TCK65604 TMF65604:TMG65604 TWB65604:TWC65604 UFX65604:UFY65604 UPT65604:UPU65604 UZP65604:UZQ65604 VJL65604:VJM65604 VTH65604:VTI65604 WDD65604:WDE65604 WMZ65604:WNA65604 WWV65604:WWW65604 AN131140:AO131140 KJ131140:KK131140 UF131140:UG131140 AEB131140:AEC131140 ANX131140:ANY131140 AXT131140:AXU131140 BHP131140:BHQ131140 BRL131140:BRM131140 CBH131140:CBI131140 CLD131140:CLE131140 CUZ131140:CVA131140 DEV131140:DEW131140 DOR131140:DOS131140 DYN131140:DYO131140 EIJ131140:EIK131140 ESF131140:ESG131140 FCB131140:FCC131140 FLX131140:FLY131140 FVT131140:FVU131140 GFP131140:GFQ131140 GPL131140:GPM131140 GZH131140:GZI131140 HJD131140:HJE131140 HSZ131140:HTA131140 ICV131140:ICW131140 IMR131140:IMS131140 IWN131140:IWO131140 JGJ131140:JGK131140 JQF131140:JQG131140 KAB131140:KAC131140 KJX131140:KJY131140 KTT131140:KTU131140 LDP131140:LDQ131140 LNL131140:LNM131140 LXH131140:LXI131140 MHD131140:MHE131140 MQZ131140:MRA131140 NAV131140:NAW131140 NKR131140:NKS131140 NUN131140:NUO131140 OEJ131140:OEK131140 OOF131140:OOG131140 OYB131140:OYC131140 PHX131140:PHY131140 PRT131140:PRU131140 QBP131140:QBQ131140 QLL131140:QLM131140 QVH131140:QVI131140 RFD131140:RFE131140 ROZ131140:RPA131140 RYV131140:RYW131140 SIR131140:SIS131140 SSN131140:SSO131140 TCJ131140:TCK131140 TMF131140:TMG131140 TWB131140:TWC131140 UFX131140:UFY131140 UPT131140:UPU131140 UZP131140:UZQ131140 VJL131140:VJM131140 VTH131140:VTI131140 WDD131140:WDE131140 WMZ131140:WNA131140 WWV131140:WWW131140 AN196676:AO196676 KJ196676:KK196676 UF196676:UG196676 AEB196676:AEC196676 ANX196676:ANY196676 AXT196676:AXU196676 BHP196676:BHQ196676 BRL196676:BRM196676 CBH196676:CBI196676 CLD196676:CLE196676 CUZ196676:CVA196676 DEV196676:DEW196676 DOR196676:DOS196676 DYN196676:DYO196676 EIJ196676:EIK196676 ESF196676:ESG196676 FCB196676:FCC196676 FLX196676:FLY196676 FVT196676:FVU196676 GFP196676:GFQ196676 GPL196676:GPM196676 GZH196676:GZI196676 HJD196676:HJE196676 HSZ196676:HTA196676 ICV196676:ICW196676 IMR196676:IMS196676 IWN196676:IWO196676 JGJ196676:JGK196676 JQF196676:JQG196676 KAB196676:KAC196676 KJX196676:KJY196676 KTT196676:KTU196676 LDP196676:LDQ196676 LNL196676:LNM196676 LXH196676:LXI196676 MHD196676:MHE196676 MQZ196676:MRA196676 NAV196676:NAW196676 NKR196676:NKS196676 NUN196676:NUO196676 OEJ196676:OEK196676 OOF196676:OOG196676 OYB196676:OYC196676 PHX196676:PHY196676 PRT196676:PRU196676 QBP196676:QBQ196676 QLL196676:QLM196676 QVH196676:QVI196676 RFD196676:RFE196676 ROZ196676:RPA196676 RYV196676:RYW196676 SIR196676:SIS196676 SSN196676:SSO196676 TCJ196676:TCK196676 TMF196676:TMG196676 TWB196676:TWC196676 UFX196676:UFY196676 UPT196676:UPU196676 UZP196676:UZQ196676 VJL196676:VJM196676 VTH196676:VTI196676 WDD196676:WDE196676 WMZ196676:WNA196676 WWV196676:WWW196676 AN262212:AO262212 KJ262212:KK262212 UF262212:UG262212 AEB262212:AEC262212 ANX262212:ANY262212 AXT262212:AXU262212 BHP262212:BHQ262212 BRL262212:BRM262212 CBH262212:CBI262212 CLD262212:CLE262212 CUZ262212:CVA262212 DEV262212:DEW262212 DOR262212:DOS262212 DYN262212:DYO262212 EIJ262212:EIK262212 ESF262212:ESG262212 FCB262212:FCC262212 FLX262212:FLY262212 FVT262212:FVU262212 GFP262212:GFQ262212 GPL262212:GPM262212 GZH262212:GZI262212 HJD262212:HJE262212 HSZ262212:HTA262212 ICV262212:ICW262212 IMR262212:IMS262212 IWN262212:IWO262212 JGJ262212:JGK262212 JQF262212:JQG262212 KAB262212:KAC262212 KJX262212:KJY262212 KTT262212:KTU262212 LDP262212:LDQ262212 LNL262212:LNM262212 LXH262212:LXI262212 MHD262212:MHE262212 MQZ262212:MRA262212 NAV262212:NAW262212 NKR262212:NKS262212 NUN262212:NUO262212 OEJ262212:OEK262212 OOF262212:OOG262212 OYB262212:OYC262212 PHX262212:PHY262212 PRT262212:PRU262212 QBP262212:QBQ262212 QLL262212:QLM262212 QVH262212:QVI262212 RFD262212:RFE262212 ROZ262212:RPA262212 RYV262212:RYW262212 SIR262212:SIS262212 SSN262212:SSO262212 TCJ262212:TCK262212 TMF262212:TMG262212 TWB262212:TWC262212 UFX262212:UFY262212 UPT262212:UPU262212 UZP262212:UZQ262212 VJL262212:VJM262212 VTH262212:VTI262212 WDD262212:WDE262212 WMZ262212:WNA262212 WWV262212:WWW262212 AN327748:AO327748 KJ327748:KK327748 UF327748:UG327748 AEB327748:AEC327748 ANX327748:ANY327748 AXT327748:AXU327748 BHP327748:BHQ327748 BRL327748:BRM327748 CBH327748:CBI327748 CLD327748:CLE327748 CUZ327748:CVA327748 DEV327748:DEW327748 DOR327748:DOS327748 DYN327748:DYO327748 EIJ327748:EIK327748 ESF327748:ESG327748 FCB327748:FCC327748 FLX327748:FLY327748 FVT327748:FVU327748 GFP327748:GFQ327748 GPL327748:GPM327748 GZH327748:GZI327748 HJD327748:HJE327748 HSZ327748:HTA327748 ICV327748:ICW327748 IMR327748:IMS327748 IWN327748:IWO327748 JGJ327748:JGK327748 JQF327748:JQG327748 KAB327748:KAC327748 KJX327748:KJY327748 KTT327748:KTU327748 LDP327748:LDQ327748 LNL327748:LNM327748 LXH327748:LXI327748 MHD327748:MHE327748 MQZ327748:MRA327748 NAV327748:NAW327748 NKR327748:NKS327748 NUN327748:NUO327748 OEJ327748:OEK327748 OOF327748:OOG327748 OYB327748:OYC327748 PHX327748:PHY327748 PRT327748:PRU327748 QBP327748:QBQ327748 QLL327748:QLM327748 QVH327748:QVI327748 RFD327748:RFE327748 ROZ327748:RPA327748 RYV327748:RYW327748 SIR327748:SIS327748 SSN327748:SSO327748 TCJ327748:TCK327748 TMF327748:TMG327748 TWB327748:TWC327748 UFX327748:UFY327748 UPT327748:UPU327748 UZP327748:UZQ327748 VJL327748:VJM327748 VTH327748:VTI327748 WDD327748:WDE327748 WMZ327748:WNA327748 WWV327748:WWW327748 AN393284:AO393284 KJ393284:KK393284 UF393284:UG393284 AEB393284:AEC393284 ANX393284:ANY393284 AXT393284:AXU393284 BHP393284:BHQ393284 BRL393284:BRM393284 CBH393284:CBI393284 CLD393284:CLE393284 CUZ393284:CVA393284 DEV393284:DEW393284 DOR393284:DOS393284 DYN393284:DYO393284 EIJ393284:EIK393284 ESF393284:ESG393284 FCB393284:FCC393284 FLX393284:FLY393284 FVT393284:FVU393284 GFP393284:GFQ393284 GPL393284:GPM393284 GZH393284:GZI393284 HJD393284:HJE393284 HSZ393284:HTA393284 ICV393284:ICW393284 IMR393284:IMS393284 IWN393284:IWO393284 JGJ393284:JGK393284 JQF393284:JQG393284 KAB393284:KAC393284 KJX393284:KJY393284 KTT393284:KTU393284 LDP393284:LDQ393284 LNL393284:LNM393284 LXH393284:LXI393284 MHD393284:MHE393284 MQZ393284:MRA393284 NAV393284:NAW393284 NKR393284:NKS393284 NUN393284:NUO393284 OEJ393284:OEK393284 OOF393284:OOG393284 OYB393284:OYC393284 PHX393284:PHY393284 PRT393284:PRU393284 QBP393284:QBQ393284 QLL393284:QLM393284 QVH393284:QVI393284 RFD393284:RFE393284 ROZ393284:RPA393284 RYV393284:RYW393284 SIR393284:SIS393284 SSN393284:SSO393284 TCJ393284:TCK393284 TMF393284:TMG393284 TWB393284:TWC393284 UFX393284:UFY393284 UPT393284:UPU393284 UZP393284:UZQ393284 VJL393284:VJM393284 VTH393284:VTI393284 WDD393284:WDE393284 WMZ393284:WNA393284 WWV393284:WWW393284 AN458820:AO458820 KJ458820:KK458820 UF458820:UG458820 AEB458820:AEC458820 ANX458820:ANY458820 AXT458820:AXU458820 BHP458820:BHQ458820 BRL458820:BRM458820 CBH458820:CBI458820 CLD458820:CLE458820 CUZ458820:CVA458820 DEV458820:DEW458820 DOR458820:DOS458820 DYN458820:DYO458820 EIJ458820:EIK458820 ESF458820:ESG458820 FCB458820:FCC458820 FLX458820:FLY458820 FVT458820:FVU458820 GFP458820:GFQ458820 GPL458820:GPM458820 GZH458820:GZI458820 HJD458820:HJE458820 HSZ458820:HTA458820 ICV458820:ICW458820 IMR458820:IMS458820 IWN458820:IWO458820 JGJ458820:JGK458820 JQF458820:JQG458820 KAB458820:KAC458820 KJX458820:KJY458820 KTT458820:KTU458820 LDP458820:LDQ458820 LNL458820:LNM458820 LXH458820:LXI458820 MHD458820:MHE458820 MQZ458820:MRA458820 NAV458820:NAW458820 NKR458820:NKS458820 NUN458820:NUO458820 OEJ458820:OEK458820 OOF458820:OOG458820 OYB458820:OYC458820 PHX458820:PHY458820 PRT458820:PRU458820 QBP458820:QBQ458820 QLL458820:QLM458820 QVH458820:QVI458820 RFD458820:RFE458820 ROZ458820:RPA458820 RYV458820:RYW458820 SIR458820:SIS458820 SSN458820:SSO458820 TCJ458820:TCK458820 TMF458820:TMG458820 TWB458820:TWC458820 UFX458820:UFY458820 UPT458820:UPU458820 UZP458820:UZQ458820 VJL458820:VJM458820 VTH458820:VTI458820 WDD458820:WDE458820 WMZ458820:WNA458820 WWV458820:WWW458820 AN524356:AO524356 KJ524356:KK524356 UF524356:UG524356 AEB524356:AEC524356 ANX524356:ANY524356 AXT524356:AXU524356 BHP524356:BHQ524356 BRL524356:BRM524356 CBH524356:CBI524356 CLD524356:CLE524356 CUZ524356:CVA524356 DEV524356:DEW524356 DOR524356:DOS524356 DYN524356:DYO524356 EIJ524356:EIK524356 ESF524356:ESG524356 FCB524356:FCC524356 FLX524356:FLY524356 FVT524356:FVU524356 GFP524356:GFQ524356 GPL524356:GPM524356 GZH524356:GZI524356 HJD524356:HJE524356 HSZ524356:HTA524356 ICV524356:ICW524356 IMR524356:IMS524356 IWN524356:IWO524356 JGJ524356:JGK524356 JQF524356:JQG524356 KAB524356:KAC524356 KJX524356:KJY524356 KTT524356:KTU524356 LDP524356:LDQ524356 LNL524356:LNM524356 LXH524356:LXI524356 MHD524356:MHE524356 MQZ524356:MRA524356 NAV524356:NAW524356 NKR524356:NKS524356 NUN524356:NUO524356 OEJ524356:OEK524356 OOF524356:OOG524356 OYB524356:OYC524356 PHX524356:PHY524356 PRT524356:PRU524356 QBP524356:QBQ524356 QLL524356:QLM524356 QVH524356:QVI524356 RFD524356:RFE524356 ROZ524356:RPA524356 RYV524356:RYW524356 SIR524356:SIS524356 SSN524356:SSO524356 TCJ524356:TCK524356 TMF524356:TMG524356 TWB524356:TWC524356 UFX524356:UFY524356 UPT524356:UPU524356 UZP524356:UZQ524356 VJL524356:VJM524356 VTH524356:VTI524356 WDD524356:WDE524356 WMZ524356:WNA524356 WWV524356:WWW524356 AN589892:AO589892 KJ589892:KK589892 UF589892:UG589892 AEB589892:AEC589892 ANX589892:ANY589892 AXT589892:AXU589892 BHP589892:BHQ589892 BRL589892:BRM589892 CBH589892:CBI589892 CLD589892:CLE589892 CUZ589892:CVA589892 DEV589892:DEW589892 DOR589892:DOS589892 DYN589892:DYO589892 EIJ589892:EIK589892 ESF589892:ESG589892 FCB589892:FCC589892 FLX589892:FLY589892 FVT589892:FVU589892 GFP589892:GFQ589892 GPL589892:GPM589892 GZH589892:GZI589892 HJD589892:HJE589892 HSZ589892:HTA589892 ICV589892:ICW589892 IMR589892:IMS589892 IWN589892:IWO589892 JGJ589892:JGK589892 JQF589892:JQG589892 KAB589892:KAC589892 KJX589892:KJY589892 KTT589892:KTU589892 LDP589892:LDQ589892 LNL589892:LNM589892 LXH589892:LXI589892 MHD589892:MHE589892 MQZ589892:MRA589892 NAV589892:NAW589892 NKR589892:NKS589892 NUN589892:NUO589892 OEJ589892:OEK589892 OOF589892:OOG589892 OYB589892:OYC589892 PHX589892:PHY589892 PRT589892:PRU589892 QBP589892:QBQ589892 QLL589892:QLM589892 QVH589892:QVI589892 RFD589892:RFE589892 ROZ589892:RPA589892 RYV589892:RYW589892 SIR589892:SIS589892 SSN589892:SSO589892 TCJ589892:TCK589892 TMF589892:TMG589892 TWB589892:TWC589892 UFX589892:UFY589892 UPT589892:UPU589892 UZP589892:UZQ589892 VJL589892:VJM589892 VTH589892:VTI589892 WDD589892:WDE589892 WMZ589892:WNA589892 WWV589892:WWW589892 AN655428:AO655428 KJ655428:KK655428 UF655428:UG655428 AEB655428:AEC655428 ANX655428:ANY655428 AXT655428:AXU655428 BHP655428:BHQ655428 BRL655428:BRM655428 CBH655428:CBI655428 CLD655428:CLE655428 CUZ655428:CVA655428 DEV655428:DEW655428 DOR655428:DOS655428 DYN655428:DYO655428 EIJ655428:EIK655428 ESF655428:ESG655428 FCB655428:FCC655428 FLX655428:FLY655428 FVT655428:FVU655428 GFP655428:GFQ655428 GPL655428:GPM655428 GZH655428:GZI655428 HJD655428:HJE655428 HSZ655428:HTA655428 ICV655428:ICW655428 IMR655428:IMS655428 IWN655428:IWO655428 JGJ655428:JGK655428 JQF655428:JQG655428 KAB655428:KAC655428 KJX655428:KJY655428 KTT655428:KTU655428 LDP655428:LDQ655428 LNL655428:LNM655428 LXH655428:LXI655428 MHD655428:MHE655428 MQZ655428:MRA655428 NAV655428:NAW655428 NKR655428:NKS655428 NUN655428:NUO655428 OEJ655428:OEK655428 OOF655428:OOG655428 OYB655428:OYC655428 PHX655428:PHY655428 PRT655428:PRU655428 QBP655428:QBQ655428 QLL655428:QLM655428 QVH655428:QVI655428 RFD655428:RFE655428 ROZ655428:RPA655428 RYV655428:RYW655428 SIR655428:SIS655428 SSN655428:SSO655428 TCJ655428:TCK655428 TMF655428:TMG655428 TWB655428:TWC655428 UFX655428:UFY655428 UPT655428:UPU655428 UZP655428:UZQ655428 VJL655428:VJM655428 VTH655428:VTI655428 WDD655428:WDE655428 WMZ655428:WNA655428 WWV655428:WWW655428 AN720964:AO720964 KJ720964:KK720964 UF720964:UG720964 AEB720964:AEC720964 ANX720964:ANY720964 AXT720964:AXU720964 BHP720964:BHQ720964 BRL720964:BRM720964 CBH720964:CBI720964 CLD720964:CLE720964 CUZ720964:CVA720964 DEV720964:DEW720964 DOR720964:DOS720964 DYN720964:DYO720964 EIJ720964:EIK720964 ESF720964:ESG720964 FCB720964:FCC720964 FLX720964:FLY720964 FVT720964:FVU720964 GFP720964:GFQ720964 GPL720964:GPM720964 GZH720964:GZI720964 HJD720964:HJE720964 HSZ720964:HTA720964 ICV720964:ICW720964 IMR720964:IMS720964 IWN720964:IWO720964 JGJ720964:JGK720964 JQF720964:JQG720964 KAB720964:KAC720964 KJX720964:KJY720964 KTT720964:KTU720964 LDP720964:LDQ720964 LNL720964:LNM720964 LXH720964:LXI720964 MHD720964:MHE720964 MQZ720964:MRA720964 NAV720964:NAW720964 NKR720964:NKS720964 NUN720964:NUO720964 OEJ720964:OEK720964 OOF720964:OOG720964 OYB720964:OYC720964 PHX720964:PHY720964 PRT720964:PRU720964 QBP720964:QBQ720964 QLL720964:QLM720964 QVH720964:QVI720964 RFD720964:RFE720964 ROZ720964:RPA720964 RYV720964:RYW720964 SIR720964:SIS720964 SSN720964:SSO720964 TCJ720964:TCK720964 TMF720964:TMG720964 TWB720964:TWC720964 UFX720964:UFY720964 UPT720964:UPU720964 UZP720964:UZQ720964 VJL720964:VJM720964 VTH720964:VTI720964 WDD720964:WDE720964 WMZ720964:WNA720964 WWV720964:WWW720964 AN786500:AO786500 KJ786500:KK786500 UF786500:UG786500 AEB786500:AEC786500 ANX786500:ANY786500 AXT786500:AXU786500 BHP786500:BHQ786500 BRL786500:BRM786500 CBH786500:CBI786500 CLD786500:CLE786500 CUZ786500:CVA786500 DEV786500:DEW786500 DOR786500:DOS786500 DYN786500:DYO786500 EIJ786500:EIK786500 ESF786500:ESG786500 FCB786500:FCC786500 FLX786500:FLY786500 FVT786500:FVU786500 GFP786500:GFQ786500 GPL786500:GPM786500 GZH786500:GZI786500 HJD786500:HJE786500 HSZ786500:HTA786500 ICV786500:ICW786500 IMR786500:IMS786500 IWN786500:IWO786500 JGJ786500:JGK786500 JQF786500:JQG786500 KAB786500:KAC786500 KJX786500:KJY786500 KTT786500:KTU786500 LDP786500:LDQ786500 LNL786500:LNM786500 LXH786500:LXI786500 MHD786500:MHE786500 MQZ786500:MRA786500 NAV786500:NAW786500 NKR786500:NKS786500 NUN786500:NUO786500 OEJ786500:OEK786500 OOF786500:OOG786500 OYB786500:OYC786500 PHX786500:PHY786500 PRT786500:PRU786500 QBP786500:QBQ786500 QLL786500:QLM786500 QVH786500:QVI786500 RFD786500:RFE786500 ROZ786500:RPA786500 RYV786500:RYW786500 SIR786500:SIS786500 SSN786500:SSO786500 TCJ786500:TCK786500 TMF786500:TMG786500 TWB786500:TWC786500 UFX786500:UFY786500 UPT786500:UPU786500 UZP786500:UZQ786500 VJL786500:VJM786500 VTH786500:VTI786500 WDD786500:WDE786500 WMZ786500:WNA786500 WWV786500:WWW786500 AN852036:AO852036 KJ852036:KK852036 UF852036:UG852036 AEB852036:AEC852036 ANX852036:ANY852036 AXT852036:AXU852036 BHP852036:BHQ852036 BRL852036:BRM852036 CBH852036:CBI852036 CLD852036:CLE852036 CUZ852036:CVA852036 DEV852036:DEW852036 DOR852036:DOS852036 DYN852036:DYO852036 EIJ852036:EIK852036 ESF852036:ESG852036 FCB852036:FCC852036 FLX852036:FLY852036 FVT852036:FVU852036 GFP852036:GFQ852036 GPL852036:GPM852036 GZH852036:GZI852036 HJD852036:HJE852036 HSZ852036:HTA852036 ICV852036:ICW852036 IMR852036:IMS852036 IWN852036:IWO852036 JGJ852036:JGK852036 JQF852036:JQG852036 KAB852036:KAC852036 KJX852036:KJY852036 KTT852036:KTU852036 LDP852036:LDQ852036 LNL852036:LNM852036 LXH852036:LXI852036 MHD852036:MHE852036 MQZ852036:MRA852036 NAV852036:NAW852036 NKR852036:NKS852036 NUN852036:NUO852036 OEJ852036:OEK852036 OOF852036:OOG852036 OYB852036:OYC852036 PHX852036:PHY852036 PRT852036:PRU852036 QBP852036:QBQ852036 QLL852036:QLM852036 QVH852036:QVI852036 RFD852036:RFE852036 ROZ852036:RPA852036 RYV852036:RYW852036 SIR852036:SIS852036 SSN852036:SSO852036 TCJ852036:TCK852036 TMF852036:TMG852036 TWB852036:TWC852036 UFX852036:UFY852036 UPT852036:UPU852036 UZP852036:UZQ852036 VJL852036:VJM852036 VTH852036:VTI852036 WDD852036:WDE852036 WMZ852036:WNA852036 WWV852036:WWW852036 AN917572:AO917572 KJ917572:KK917572 UF917572:UG917572 AEB917572:AEC917572 ANX917572:ANY917572 AXT917572:AXU917572 BHP917572:BHQ917572 BRL917572:BRM917572 CBH917572:CBI917572 CLD917572:CLE917572 CUZ917572:CVA917572 DEV917572:DEW917572 DOR917572:DOS917572 DYN917572:DYO917572 EIJ917572:EIK917572 ESF917572:ESG917572 FCB917572:FCC917572 FLX917572:FLY917572 FVT917572:FVU917572 GFP917572:GFQ917572 GPL917572:GPM917572 GZH917572:GZI917572 HJD917572:HJE917572 HSZ917572:HTA917572 ICV917572:ICW917572 IMR917572:IMS917572 IWN917572:IWO917572 JGJ917572:JGK917572 JQF917572:JQG917572 KAB917572:KAC917572 KJX917572:KJY917572 KTT917572:KTU917572 LDP917572:LDQ917572 LNL917572:LNM917572 LXH917572:LXI917572 MHD917572:MHE917572 MQZ917572:MRA917572 NAV917572:NAW917572 NKR917572:NKS917572 NUN917572:NUO917572 OEJ917572:OEK917572 OOF917572:OOG917572 OYB917572:OYC917572 PHX917572:PHY917572 PRT917572:PRU917572 QBP917572:QBQ917572 QLL917572:QLM917572 QVH917572:QVI917572 RFD917572:RFE917572 ROZ917572:RPA917572 RYV917572:RYW917572 SIR917572:SIS917572 SSN917572:SSO917572 TCJ917572:TCK917572 TMF917572:TMG917572 TWB917572:TWC917572 UFX917572:UFY917572 UPT917572:UPU917572 UZP917572:UZQ917572 VJL917572:VJM917572 VTH917572:VTI917572 WDD917572:WDE917572 WMZ917572:WNA917572 WWV917572:WWW917572 AN983108:AO983108 KJ983108:KK983108 UF983108:UG983108 AEB983108:AEC983108 ANX983108:ANY983108 AXT983108:AXU983108 BHP983108:BHQ983108 BRL983108:BRM983108 CBH983108:CBI983108 CLD983108:CLE983108 CUZ983108:CVA983108 DEV983108:DEW983108 DOR983108:DOS983108 DYN983108:DYO983108 EIJ983108:EIK983108 ESF983108:ESG983108 FCB983108:FCC983108 FLX983108:FLY983108 FVT983108:FVU983108 GFP983108:GFQ983108 GPL983108:GPM983108 GZH983108:GZI983108 HJD983108:HJE983108 HSZ983108:HTA983108 ICV983108:ICW983108 IMR983108:IMS983108 IWN983108:IWO983108 JGJ983108:JGK983108 JQF983108:JQG983108 KAB983108:KAC983108 KJX983108:KJY983108 KTT983108:KTU983108 LDP983108:LDQ983108 LNL983108:LNM983108 LXH983108:LXI983108 MHD983108:MHE983108 MQZ983108:MRA983108 NAV983108:NAW983108 NKR983108:NKS983108 NUN983108:NUO983108 OEJ983108:OEK983108 OOF983108:OOG983108 OYB983108:OYC983108 PHX983108:PHY983108 PRT983108:PRU983108 QBP983108:QBQ983108 QLL983108:QLM983108 QVH983108:QVI983108 RFD983108:RFE983108 ROZ983108:RPA983108 RYV983108:RYW983108 SIR983108:SIS983108 SSN983108:SSO983108 TCJ983108:TCK983108 TMF983108:TMG983108 TWB983108:TWC983108 UFX983108:UFY983108 UPT983108:UPU983108 UZP983108:UZQ983108 VJL983108:VJM983108 VTH983108:VTI983108 WDD983108:WDE983108 WMZ983108:WNA983108 WWV983108:WWW983108 AJ68:AK68 KF68:KG68 UB68:UC68 ADX68:ADY68 ANT68:ANU68 AXP68:AXQ68 BHL68:BHM68 BRH68:BRI68 CBD68:CBE68 CKZ68:CLA68 CUV68:CUW68 DER68:DES68 DON68:DOO68 DYJ68:DYK68 EIF68:EIG68 ESB68:ESC68 FBX68:FBY68 FLT68:FLU68 FVP68:FVQ68 GFL68:GFM68 GPH68:GPI68 GZD68:GZE68 HIZ68:HJA68 HSV68:HSW68 ICR68:ICS68 IMN68:IMO68 IWJ68:IWK68 JGF68:JGG68 JQB68:JQC68 JZX68:JZY68 KJT68:KJU68 KTP68:KTQ68 LDL68:LDM68 LNH68:LNI68 LXD68:LXE68 MGZ68:MHA68 MQV68:MQW68 NAR68:NAS68 NKN68:NKO68 NUJ68:NUK68 OEF68:OEG68 OOB68:OOC68 OXX68:OXY68 PHT68:PHU68 PRP68:PRQ68 QBL68:QBM68 QLH68:QLI68 QVD68:QVE68 REZ68:RFA68 ROV68:ROW68 RYR68:RYS68 SIN68:SIO68 SSJ68:SSK68 TCF68:TCG68 TMB68:TMC68 TVX68:TVY68 UFT68:UFU68 UPP68:UPQ68 UZL68:UZM68 VJH68:VJI68 VTD68:VTE68 WCZ68:WDA68 WMV68:WMW68 WWR68:WWS68 AJ65604:AK65604 KF65604:KG65604 UB65604:UC65604 ADX65604:ADY65604 ANT65604:ANU65604 AXP65604:AXQ65604 BHL65604:BHM65604 BRH65604:BRI65604 CBD65604:CBE65604 CKZ65604:CLA65604 CUV65604:CUW65604 DER65604:DES65604 DON65604:DOO65604 DYJ65604:DYK65604 EIF65604:EIG65604 ESB65604:ESC65604 FBX65604:FBY65604 FLT65604:FLU65604 FVP65604:FVQ65604 GFL65604:GFM65604 GPH65604:GPI65604 GZD65604:GZE65604 HIZ65604:HJA65604 HSV65604:HSW65604 ICR65604:ICS65604 IMN65604:IMO65604 IWJ65604:IWK65604 JGF65604:JGG65604 JQB65604:JQC65604 JZX65604:JZY65604 KJT65604:KJU65604 KTP65604:KTQ65604 LDL65604:LDM65604 LNH65604:LNI65604 LXD65604:LXE65604 MGZ65604:MHA65604 MQV65604:MQW65604 NAR65604:NAS65604 NKN65604:NKO65604 NUJ65604:NUK65604 OEF65604:OEG65604 OOB65604:OOC65604 OXX65604:OXY65604 PHT65604:PHU65604 PRP65604:PRQ65604 QBL65604:QBM65604 QLH65604:QLI65604 QVD65604:QVE65604 REZ65604:RFA65604 ROV65604:ROW65604 RYR65604:RYS65604 SIN65604:SIO65604 SSJ65604:SSK65604 TCF65604:TCG65604 TMB65604:TMC65604 TVX65604:TVY65604 UFT65604:UFU65604 UPP65604:UPQ65604 UZL65604:UZM65604 VJH65604:VJI65604 VTD65604:VTE65604 WCZ65604:WDA65604 WMV65604:WMW65604 WWR65604:WWS65604 AJ131140:AK131140 KF131140:KG131140 UB131140:UC131140 ADX131140:ADY131140 ANT131140:ANU131140 AXP131140:AXQ131140 BHL131140:BHM131140 BRH131140:BRI131140 CBD131140:CBE131140 CKZ131140:CLA131140 CUV131140:CUW131140 DER131140:DES131140 DON131140:DOO131140 DYJ131140:DYK131140 EIF131140:EIG131140 ESB131140:ESC131140 FBX131140:FBY131140 FLT131140:FLU131140 FVP131140:FVQ131140 GFL131140:GFM131140 GPH131140:GPI131140 GZD131140:GZE131140 HIZ131140:HJA131140 HSV131140:HSW131140 ICR131140:ICS131140 IMN131140:IMO131140 IWJ131140:IWK131140 JGF131140:JGG131140 JQB131140:JQC131140 JZX131140:JZY131140 KJT131140:KJU131140 KTP131140:KTQ131140 LDL131140:LDM131140 LNH131140:LNI131140 LXD131140:LXE131140 MGZ131140:MHA131140 MQV131140:MQW131140 NAR131140:NAS131140 NKN131140:NKO131140 NUJ131140:NUK131140 OEF131140:OEG131140 OOB131140:OOC131140 OXX131140:OXY131140 PHT131140:PHU131140 PRP131140:PRQ131140 QBL131140:QBM131140 QLH131140:QLI131140 QVD131140:QVE131140 REZ131140:RFA131140 ROV131140:ROW131140 RYR131140:RYS131140 SIN131140:SIO131140 SSJ131140:SSK131140 TCF131140:TCG131140 TMB131140:TMC131140 TVX131140:TVY131140 UFT131140:UFU131140 UPP131140:UPQ131140 UZL131140:UZM131140 VJH131140:VJI131140 VTD131140:VTE131140 WCZ131140:WDA131140 WMV131140:WMW131140 WWR131140:WWS131140 AJ196676:AK196676 KF196676:KG196676 UB196676:UC196676 ADX196676:ADY196676 ANT196676:ANU196676 AXP196676:AXQ196676 BHL196676:BHM196676 BRH196676:BRI196676 CBD196676:CBE196676 CKZ196676:CLA196676 CUV196676:CUW196676 DER196676:DES196676 DON196676:DOO196676 DYJ196676:DYK196676 EIF196676:EIG196676 ESB196676:ESC196676 FBX196676:FBY196676 FLT196676:FLU196676 FVP196676:FVQ196676 GFL196676:GFM196676 GPH196676:GPI196676 GZD196676:GZE196676 HIZ196676:HJA196676 HSV196676:HSW196676 ICR196676:ICS196676 IMN196676:IMO196676 IWJ196676:IWK196676 JGF196676:JGG196676 JQB196676:JQC196676 JZX196676:JZY196676 KJT196676:KJU196676 KTP196676:KTQ196676 LDL196676:LDM196676 LNH196676:LNI196676 LXD196676:LXE196676 MGZ196676:MHA196676 MQV196676:MQW196676 NAR196676:NAS196676 NKN196676:NKO196676 NUJ196676:NUK196676 OEF196676:OEG196676 OOB196676:OOC196676 OXX196676:OXY196676 PHT196676:PHU196676 PRP196676:PRQ196676 QBL196676:QBM196676 QLH196676:QLI196676 QVD196676:QVE196676 REZ196676:RFA196676 ROV196676:ROW196676 RYR196676:RYS196676 SIN196676:SIO196676 SSJ196676:SSK196676 TCF196676:TCG196676 TMB196676:TMC196676 TVX196676:TVY196676 UFT196676:UFU196676 UPP196676:UPQ196676 UZL196676:UZM196676 VJH196676:VJI196676 VTD196676:VTE196676 WCZ196676:WDA196676 WMV196676:WMW196676 WWR196676:WWS196676 AJ262212:AK262212 KF262212:KG262212 UB262212:UC262212 ADX262212:ADY262212 ANT262212:ANU262212 AXP262212:AXQ262212 BHL262212:BHM262212 BRH262212:BRI262212 CBD262212:CBE262212 CKZ262212:CLA262212 CUV262212:CUW262212 DER262212:DES262212 DON262212:DOO262212 DYJ262212:DYK262212 EIF262212:EIG262212 ESB262212:ESC262212 FBX262212:FBY262212 FLT262212:FLU262212 FVP262212:FVQ262212 GFL262212:GFM262212 GPH262212:GPI262212 GZD262212:GZE262212 HIZ262212:HJA262212 HSV262212:HSW262212 ICR262212:ICS262212 IMN262212:IMO262212 IWJ262212:IWK262212 JGF262212:JGG262212 JQB262212:JQC262212 JZX262212:JZY262212 KJT262212:KJU262212 KTP262212:KTQ262212 LDL262212:LDM262212 LNH262212:LNI262212 LXD262212:LXE262212 MGZ262212:MHA262212 MQV262212:MQW262212 NAR262212:NAS262212 NKN262212:NKO262212 NUJ262212:NUK262212 OEF262212:OEG262212 OOB262212:OOC262212 OXX262212:OXY262212 PHT262212:PHU262212 PRP262212:PRQ262212 QBL262212:QBM262212 QLH262212:QLI262212 QVD262212:QVE262212 REZ262212:RFA262212 ROV262212:ROW262212 RYR262212:RYS262212 SIN262212:SIO262212 SSJ262212:SSK262212 TCF262212:TCG262212 TMB262212:TMC262212 TVX262212:TVY262212 UFT262212:UFU262212 UPP262212:UPQ262212 UZL262212:UZM262212 VJH262212:VJI262212 VTD262212:VTE262212 WCZ262212:WDA262212 WMV262212:WMW262212 WWR262212:WWS262212 AJ327748:AK327748 KF327748:KG327748 UB327748:UC327748 ADX327748:ADY327748 ANT327748:ANU327748 AXP327748:AXQ327748 BHL327748:BHM327748 BRH327748:BRI327748 CBD327748:CBE327748 CKZ327748:CLA327748 CUV327748:CUW327748 DER327748:DES327748 DON327748:DOO327748 DYJ327748:DYK327748 EIF327748:EIG327748 ESB327748:ESC327748 FBX327748:FBY327748 FLT327748:FLU327748 FVP327748:FVQ327748 GFL327748:GFM327748 GPH327748:GPI327748 GZD327748:GZE327748 HIZ327748:HJA327748 HSV327748:HSW327748 ICR327748:ICS327748 IMN327748:IMO327748 IWJ327748:IWK327748 JGF327748:JGG327748 JQB327748:JQC327748 JZX327748:JZY327748 KJT327748:KJU327748 KTP327748:KTQ327748 LDL327748:LDM327748 LNH327748:LNI327748 LXD327748:LXE327748 MGZ327748:MHA327748 MQV327748:MQW327748 NAR327748:NAS327748 NKN327748:NKO327748 NUJ327748:NUK327748 OEF327748:OEG327748 OOB327748:OOC327748 OXX327748:OXY327748 PHT327748:PHU327748 PRP327748:PRQ327748 QBL327748:QBM327748 QLH327748:QLI327748 QVD327748:QVE327748 REZ327748:RFA327748 ROV327748:ROW327748 RYR327748:RYS327748 SIN327748:SIO327748 SSJ327748:SSK327748 TCF327748:TCG327748 TMB327748:TMC327748 TVX327748:TVY327748 UFT327748:UFU327748 UPP327748:UPQ327748 UZL327748:UZM327748 VJH327748:VJI327748 VTD327748:VTE327748 WCZ327748:WDA327748 WMV327748:WMW327748 WWR327748:WWS327748 AJ393284:AK393284 KF393284:KG393284 UB393284:UC393284 ADX393284:ADY393284 ANT393284:ANU393284 AXP393284:AXQ393284 BHL393284:BHM393284 BRH393284:BRI393284 CBD393284:CBE393284 CKZ393284:CLA393284 CUV393284:CUW393284 DER393284:DES393284 DON393284:DOO393284 DYJ393284:DYK393284 EIF393284:EIG393284 ESB393284:ESC393284 FBX393284:FBY393284 FLT393284:FLU393284 FVP393284:FVQ393284 GFL393284:GFM393284 GPH393284:GPI393284 GZD393284:GZE393284 HIZ393284:HJA393284 HSV393284:HSW393284 ICR393284:ICS393284 IMN393284:IMO393284 IWJ393284:IWK393284 JGF393284:JGG393284 JQB393284:JQC393284 JZX393284:JZY393284 KJT393284:KJU393284 KTP393284:KTQ393284 LDL393284:LDM393284 LNH393284:LNI393284 LXD393284:LXE393284 MGZ393284:MHA393284 MQV393284:MQW393284 NAR393284:NAS393284 NKN393284:NKO393284 NUJ393284:NUK393284 OEF393284:OEG393284 OOB393284:OOC393284 OXX393284:OXY393284 PHT393284:PHU393284 PRP393284:PRQ393284 QBL393284:QBM393284 QLH393284:QLI393284 QVD393284:QVE393284 REZ393284:RFA393284 ROV393284:ROW393284 RYR393284:RYS393284 SIN393284:SIO393284 SSJ393284:SSK393284 TCF393284:TCG393284 TMB393284:TMC393284 TVX393284:TVY393284 UFT393284:UFU393284 UPP393284:UPQ393284 UZL393284:UZM393284 VJH393284:VJI393284 VTD393284:VTE393284 WCZ393284:WDA393284 WMV393284:WMW393284 WWR393284:WWS393284 AJ458820:AK458820 KF458820:KG458820 UB458820:UC458820 ADX458820:ADY458820 ANT458820:ANU458820 AXP458820:AXQ458820 BHL458820:BHM458820 BRH458820:BRI458820 CBD458820:CBE458820 CKZ458820:CLA458820 CUV458820:CUW458820 DER458820:DES458820 DON458820:DOO458820 DYJ458820:DYK458820 EIF458820:EIG458820 ESB458820:ESC458820 FBX458820:FBY458820 FLT458820:FLU458820 FVP458820:FVQ458820 GFL458820:GFM458820 GPH458820:GPI458820 GZD458820:GZE458820 HIZ458820:HJA458820 HSV458820:HSW458820 ICR458820:ICS458820 IMN458820:IMO458820 IWJ458820:IWK458820 JGF458820:JGG458820 JQB458820:JQC458820 JZX458820:JZY458820 KJT458820:KJU458820 KTP458820:KTQ458820 LDL458820:LDM458820 LNH458820:LNI458820 LXD458820:LXE458820 MGZ458820:MHA458820 MQV458820:MQW458820 NAR458820:NAS458820 NKN458820:NKO458820 NUJ458820:NUK458820 OEF458820:OEG458820 OOB458820:OOC458820 OXX458820:OXY458820 PHT458820:PHU458820 PRP458820:PRQ458820 QBL458820:QBM458820 QLH458820:QLI458820 QVD458820:QVE458820 REZ458820:RFA458820 ROV458820:ROW458820 RYR458820:RYS458820 SIN458820:SIO458820 SSJ458820:SSK458820 TCF458820:TCG458820 TMB458820:TMC458820 TVX458820:TVY458820 UFT458820:UFU458820 UPP458820:UPQ458820 UZL458820:UZM458820 VJH458820:VJI458820 VTD458820:VTE458820 WCZ458820:WDA458820 WMV458820:WMW458820 WWR458820:WWS458820 AJ524356:AK524356 KF524356:KG524356 UB524356:UC524356 ADX524356:ADY524356 ANT524356:ANU524356 AXP524356:AXQ524356 BHL524356:BHM524356 BRH524356:BRI524356 CBD524356:CBE524356 CKZ524356:CLA524356 CUV524356:CUW524356 DER524356:DES524356 DON524356:DOO524356 DYJ524356:DYK524356 EIF524356:EIG524356 ESB524356:ESC524356 FBX524356:FBY524356 FLT524356:FLU524356 FVP524356:FVQ524356 GFL524356:GFM524356 GPH524356:GPI524356 GZD524356:GZE524356 HIZ524356:HJA524356 HSV524356:HSW524356 ICR524356:ICS524356 IMN524356:IMO524356 IWJ524356:IWK524356 JGF524356:JGG524356 JQB524356:JQC524356 JZX524356:JZY524356 KJT524356:KJU524356 KTP524356:KTQ524356 LDL524356:LDM524356 LNH524356:LNI524356 LXD524356:LXE524356 MGZ524356:MHA524356 MQV524356:MQW524356 NAR524356:NAS524356 NKN524356:NKO524356 NUJ524356:NUK524356 OEF524356:OEG524356 OOB524356:OOC524356 OXX524356:OXY524356 PHT524356:PHU524356 PRP524356:PRQ524356 QBL524356:QBM524356 QLH524356:QLI524356 QVD524356:QVE524356 REZ524356:RFA524356 ROV524356:ROW524356 RYR524356:RYS524356 SIN524356:SIO524356 SSJ524356:SSK524356 TCF524356:TCG524356 TMB524356:TMC524356 TVX524356:TVY524356 UFT524356:UFU524356 UPP524356:UPQ524356 UZL524356:UZM524356 VJH524356:VJI524356 VTD524356:VTE524356 WCZ524356:WDA524356 WMV524356:WMW524356 WWR524356:WWS524356 AJ589892:AK589892 KF589892:KG589892 UB589892:UC589892 ADX589892:ADY589892 ANT589892:ANU589892 AXP589892:AXQ589892 BHL589892:BHM589892 BRH589892:BRI589892 CBD589892:CBE589892 CKZ589892:CLA589892 CUV589892:CUW589892 DER589892:DES589892 DON589892:DOO589892 DYJ589892:DYK589892 EIF589892:EIG589892 ESB589892:ESC589892 FBX589892:FBY589892 FLT589892:FLU589892 FVP589892:FVQ589892 GFL589892:GFM589892 GPH589892:GPI589892 GZD589892:GZE589892 HIZ589892:HJA589892 HSV589892:HSW589892 ICR589892:ICS589892 IMN589892:IMO589892 IWJ589892:IWK589892 JGF589892:JGG589892 JQB589892:JQC589892 JZX589892:JZY589892 KJT589892:KJU589892 KTP589892:KTQ589892 LDL589892:LDM589892 LNH589892:LNI589892 LXD589892:LXE589892 MGZ589892:MHA589892 MQV589892:MQW589892 NAR589892:NAS589892 NKN589892:NKO589892 NUJ589892:NUK589892 OEF589892:OEG589892 OOB589892:OOC589892 OXX589892:OXY589892 PHT589892:PHU589892 PRP589892:PRQ589892 QBL589892:QBM589892 QLH589892:QLI589892 QVD589892:QVE589892 REZ589892:RFA589892 ROV589892:ROW589892 RYR589892:RYS589892 SIN589892:SIO589892 SSJ589892:SSK589892 TCF589892:TCG589892 TMB589892:TMC589892 TVX589892:TVY589892 UFT589892:UFU589892 UPP589892:UPQ589892 UZL589892:UZM589892 VJH589892:VJI589892 VTD589892:VTE589892 WCZ589892:WDA589892 WMV589892:WMW589892 WWR589892:WWS589892 AJ655428:AK655428 KF655428:KG655428 UB655428:UC655428 ADX655428:ADY655428 ANT655428:ANU655428 AXP655428:AXQ655428 BHL655428:BHM655428 BRH655428:BRI655428 CBD655428:CBE655428 CKZ655428:CLA655428 CUV655428:CUW655428 DER655428:DES655428 DON655428:DOO655428 DYJ655428:DYK655428 EIF655428:EIG655428 ESB655428:ESC655428 FBX655428:FBY655428 FLT655428:FLU655428 FVP655428:FVQ655428 GFL655428:GFM655428 GPH655428:GPI655428 GZD655428:GZE655428 HIZ655428:HJA655428 HSV655428:HSW655428 ICR655428:ICS655428 IMN655428:IMO655428 IWJ655428:IWK655428 JGF655428:JGG655428 JQB655428:JQC655428 JZX655428:JZY655428 KJT655428:KJU655428 KTP655428:KTQ655428 LDL655428:LDM655428 LNH655428:LNI655428 LXD655428:LXE655428 MGZ655428:MHA655428 MQV655428:MQW655428 NAR655428:NAS655428 NKN655428:NKO655428 NUJ655428:NUK655428 OEF655428:OEG655428 OOB655428:OOC655428 OXX655428:OXY655428 PHT655428:PHU655428 PRP655428:PRQ655428 QBL655428:QBM655428 QLH655428:QLI655428 QVD655428:QVE655428 REZ655428:RFA655428 ROV655428:ROW655428 RYR655428:RYS655428 SIN655428:SIO655428 SSJ655428:SSK655428 TCF655428:TCG655428 TMB655428:TMC655428 TVX655428:TVY655428 UFT655428:UFU655428 UPP655428:UPQ655428 UZL655428:UZM655428 VJH655428:VJI655428 VTD655428:VTE655428 WCZ655428:WDA655428 WMV655428:WMW655428 WWR655428:WWS655428 AJ720964:AK720964 KF720964:KG720964 UB720964:UC720964 ADX720964:ADY720964 ANT720964:ANU720964 AXP720964:AXQ720964 BHL720964:BHM720964 BRH720964:BRI720964 CBD720964:CBE720964 CKZ720964:CLA720964 CUV720964:CUW720964 DER720964:DES720964 DON720964:DOO720964 DYJ720964:DYK720964 EIF720964:EIG720964 ESB720964:ESC720964 FBX720964:FBY720964 FLT720964:FLU720964 FVP720964:FVQ720964 GFL720964:GFM720964 GPH720964:GPI720964 GZD720964:GZE720964 HIZ720964:HJA720964 HSV720964:HSW720964 ICR720964:ICS720964 IMN720964:IMO720964 IWJ720964:IWK720964 JGF720964:JGG720964 JQB720964:JQC720964 JZX720964:JZY720964 KJT720964:KJU720964 KTP720964:KTQ720964 LDL720964:LDM720964 LNH720964:LNI720964 LXD720964:LXE720964 MGZ720964:MHA720964 MQV720964:MQW720964 NAR720964:NAS720964 NKN720964:NKO720964 NUJ720964:NUK720964 OEF720964:OEG720964 OOB720964:OOC720964 OXX720964:OXY720964 PHT720964:PHU720964 PRP720964:PRQ720964 QBL720964:QBM720964 QLH720964:QLI720964 QVD720964:QVE720964 REZ720964:RFA720964 ROV720964:ROW720964 RYR720964:RYS720964 SIN720964:SIO720964 SSJ720964:SSK720964 TCF720964:TCG720964 TMB720964:TMC720964 TVX720964:TVY720964 UFT720964:UFU720964 UPP720964:UPQ720964 UZL720964:UZM720964 VJH720964:VJI720964 VTD720964:VTE720964 WCZ720964:WDA720964 WMV720964:WMW720964 WWR720964:WWS720964 AJ786500:AK786500 KF786500:KG786500 UB786500:UC786500 ADX786500:ADY786500 ANT786500:ANU786500 AXP786500:AXQ786500 BHL786500:BHM786500 BRH786500:BRI786500 CBD786500:CBE786500 CKZ786500:CLA786500 CUV786500:CUW786500 DER786500:DES786500 DON786500:DOO786500 DYJ786500:DYK786500 EIF786500:EIG786500 ESB786500:ESC786500 FBX786500:FBY786500 FLT786500:FLU786500 FVP786500:FVQ786500 GFL786500:GFM786500 GPH786500:GPI786500 GZD786500:GZE786500 HIZ786500:HJA786500 HSV786500:HSW786500 ICR786500:ICS786500 IMN786500:IMO786500 IWJ786500:IWK786500 JGF786500:JGG786500 JQB786500:JQC786500 JZX786500:JZY786500 KJT786500:KJU786500 KTP786500:KTQ786500 LDL786500:LDM786500 LNH786500:LNI786500 LXD786500:LXE786500 MGZ786500:MHA786500 MQV786500:MQW786500 NAR786500:NAS786500 NKN786500:NKO786500 NUJ786500:NUK786500 OEF786500:OEG786500 OOB786500:OOC786500 OXX786500:OXY786500 PHT786500:PHU786500 PRP786500:PRQ786500 QBL786500:QBM786500 QLH786500:QLI786500 QVD786500:QVE786500 REZ786500:RFA786500 ROV786500:ROW786500 RYR786500:RYS786500 SIN786500:SIO786500 SSJ786500:SSK786500 TCF786500:TCG786500 TMB786500:TMC786500 TVX786500:TVY786500 UFT786500:UFU786500 UPP786500:UPQ786500 UZL786500:UZM786500 VJH786500:VJI786500 VTD786500:VTE786500 WCZ786500:WDA786500 WMV786500:WMW786500 WWR786500:WWS786500 AJ852036:AK852036 KF852036:KG852036 UB852036:UC852036 ADX852036:ADY852036 ANT852036:ANU852036 AXP852036:AXQ852036 BHL852036:BHM852036 BRH852036:BRI852036 CBD852036:CBE852036 CKZ852036:CLA852036 CUV852036:CUW852036 DER852036:DES852036 DON852036:DOO852036 DYJ852036:DYK852036 EIF852036:EIG852036 ESB852036:ESC852036 FBX852036:FBY852036 FLT852036:FLU852036 FVP852036:FVQ852036 GFL852036:GFM852036 GPH852036:GPI852036 GZD852036:GZE852036 HIZ852036:HJA852036 HSV852036:HSW852036 ICR852036:ICS852036 IMN852036:IMO852036 IWJ852036:IWK852036 JGF852036:JGG852036 JQB852036:JQC852036 JZX852036:JZY852036 KJT852036:KJU852036 KTP852036:KTQ852036 LDL852036:LDM852036 LNH852036:LNI852036 LXD852036:LXE852036 MGZ852036:MHA852036 MQV852036:MQW852036 NAR852036:NAS852036 NKN852036:NKO852036 NUJ852036:NUK852036 OEF852036:OEG852036 OOB852036:OOC852036 OXX852036:OXY852036 PHT852036:PHU852036 PRP852036:PRQ852036 QBL852036:QBM852036 QLH852036:QLI852036 QVD852036:QVE852036 REZ852036:RFA852036 ROV852036:ROW852036 RYR852036:RYS852036 SIN852036:SIO852036 SSJ852036:SSK852036 TCF852036:TCG852036 TMB852036:TMC852036 TVX852036:TVY852036 UFT852036:UFU852036 UPP852036:UPQ852036 UZL852036:UZM852036 VJH852036:VJI852036 VTD852036:VTE852036 WCZ852036:WDA852036 WMV852036:WMW852036 WWR852036:WWS852036 AJ917572:AK917572 KF917572:KG917572 UB917572:UC917572 ADX917572:ADY917572 ANT917572:ANU917572 AXP917572:AXQ917572 BHL917572:BHM917572 BRH917572:BRI917572 CBD917572:CBE917572 CKZ917572:CLA917572 CUV917572:CUW917572 DER917572:DES917572 DON917572:DOO917572 DYJ917572:DYK917572 EIF917572:EIG917572 ESB917572:ESC917572 FBX917572:FBY917572 FLT917572:FLU917572 FVP917572:FVQ917572 GFL917572:GFM917572 GPH917572:GPI917572 GZD917572:GZE917572 HIZ917572:HJA917572 HSV917572:HSW917572 ICR917572:ICS917572 IMN917572:IMO917572 IWJ917572:IWK917572 JGF917572:JGG917572 JQB917572:JQC917572 JZX917572:JZY917572 KJT917572:KJU917572 KTP917572:KTQ917572 LDL917572:LDM917572 LNH917572:LNI917572 LXD917572:LXE917572 MGZ917572:MHA917572 MQV917572:MQW917572 NAR917572:NAS917572 NKN917572:NKO917572 NUJ917572:NUK917572 OEF917572:OEG917572 OOB917572:OOC917572 OXX917572:OXY917572 PHT917572:PHU917572 PRP917572:PRQ917572 QBL917572:QBM917572 QLH917572:QLI917572 QVD917572:QVE917572 REZ917572:RFA917572 ROV917572:ROW917572 RYR917572:RYS917572 SIN917572:SIO917572 SSJ917572:SSK917572 TCF917572:TCG917572 TMB917572:TMC917572 TVX917572:TVY917572 UFT917572:UFU917572 UPP917572:UPQ917572 UZL917572:UZM917572 VJH917572:VJI917572 VTD917572:VTE917572 WCZ917572:WDA917572 WMV917572:WMW917572 WWR917572:WWS917572 AJ983108:AK983108 KF983108:KG983108 UB983108:UC983108 ADX983108:ADY983108 ANT983108:ANU983108 AXP983108:AXQ983108 BHL983108:BHM983108 BRH983108:BRI983108 CBD983108:CBE983108 CKZ983108:CLA983108 CUV983108:CUW983108 DER983108:DES983108 DON983108:DOO983108 DYJ983108:DYK983108 EIF983108:EIG983108 ESB983108:ESC983108 FBX983108:FBY983108 FLT983108:FLU983108 FVP983108:FVQ983108 GFL983108:GFM983108 GPH983108:GPI983108 GZD983108:GZE983108 HIZ983108:HJA983108 HSV983108:HSW983108 ICR983108:ICS983108 IMN983108:IMO983108 IWJ983108:IWK983108 JGF983108:JGG983108 JQB983108:JQC983108 JZX983108:JZY983108 KJT983108:KJU983108 KTP983108:KTQ983108 LDL983108:LDM983108 LNH983108:LNI983108 LXD983108:LXE983108 MGZ983108:MHA983108 MQV983108:MQW983108 NAR983108:NAS983108 NKN983108:NKO983108 NUJ983108:NUK983108 OEF983108:OEG983108 OOB983108:OOC983108 OXX983108:OXY983108 PHT983108:PHU983108 PRP983108:PRQ983108 QBL983108:QBM983108 QLH983108:QLI983108 QVD983108:QVE983108 REZ983108:RFA983108 ROV983108:ROW983108 RYR983108:RYS983108 SIN983108:SIO983108 SSJ983108:SSK983108 TCF983108:TCG983108 TMB983108:TMC983108 TVX983108:TVY983108 UFT983108:UFU983108 UPP983108:UPQ983108 UZL983108:UZM983108 VJH983108:VJI983108 VTD983108:VTE983108 WCZ983108:WDA983108 WMV983108:WMW983108 WWR983108:WWS983108 AR68:AS68 KN68:KO68 UJ68:UK68 AEF68:AEG68 AOB68:AOC68 AXX68:AXY68 BHT68:BHU68 BRP68:BRQ68 CBL68:CBM68 CLH68:CLI68 CVD68:CVE68 DEZ68:DFA68 DOV68:DOW68 DYR68:DYS68 EIN68:EIO68 ESJ68:ESK68 FCF68:FCG68 FMB68:FMC68 FVX68:FVY68 GFT68:GFU68 GPP68:GPQ68 GZL68:GZM68 HJH68:HJI68 HTD68:HTE68 ICZ68:IDA68 IMV68:IMW68 IWR68:IWS68 JGN68:JGO68 JQJ68:JQK68 KAF68:KAG68 KKB68:KKC68 KTX68:KTY68 LDT68:LDU68 LNP68:LNQ68 LXL68:LXM68 MHH68:MHI68 MRD68:MRE68 NAZ68:NBA68 NKV68:NKW68 NUR68:NUS68 OEN68:OEO68 OOJ68:OOK68 OYF68:OYG68 PIB68:PIC68 PRX68:PRY68 QBT68:QBU68 QLP68:QLQ68 QVL68:QVM68 RFH68:RFI68 RPD68:RPE68 RYZ68:RZA68 SIV68:SIW68 SSR68:SSS68 TCN68:TCO68 TMJ68:TMK68 TWF68:TWG68 UGB68:UGC68 UPX68:UPY68 UZT68:UZU68 VJP68:VJQ68 VTL68:VTM68 WDH68:WDI68 WND68:WNE68 WWZ68:WXA68 AR65604:AS65604 KN65604:KO65604 UJ65604:UK65604 AEF65604:AEG65604 AOB65604:AOC65604 AXX65604:AXY65604 BHT65604:BHU65604 BRP65604:BRQ65604 CBL65604:CBM65604 CLH65604:CLI65604 CVD65604:CVE65604 DEZ65604:DFA65604 DOV65604:DOW65604 DYR65604:DYS65604 EIN65604:EIO65604 ESJ65604:ESK65604 FCF65604:FCG65604 FMB65604:FMC65604 FVX65604:FVY65604 GFT65604:GFU65604 GPP65604:GPQ65604 GZL65604:GZM65604 HJH65604:HJI65604 HTD65604:HTE65604 ICZ65604:IDA65604 IMV65604:IMW65604 IWR65604:IWS65604 JGN65604:JGO65604 JQJ65604:JQK65604 KAF65604:KAG65604 KKB65604:KKC65604 KTX65604:KTY65604 LDT65604:LDU65604 LNP65604:LNQ65604 LXL65604:LXM65604 MHH65604:MHI65604 MRD65604:MRE65604 NAZ65604:NBA65604 NKV65604:NKW65604 NUR65604:NUS65604 OEN65604:OEO65604 OOJ65604:OOK65604 OYF65604:OYG65604 PIB65604:PIC65604 PRX65604:PRY65604 QBT65604:QBU65604 QLP65604:QLQ65604 QVL65604:QVM65604 RFH65604:RFI65604 RPD65604:RPE65604 RYZ65604:RZA65604 SIV65604:SIW65604 SSR65604:SSS65604 TCN65604:TCO65604 TMJ65604:TMK65604 TWF65604:TWG65604 UGB65604:UGC65604 UPX65604:UPY65604 UZT65604:UZU65604 VJP65604:VJQ65604 VTL65604:VTM65604 WDH65604:WDI65604 WND65604:WNE65604 WWZ65604:WXA65604 AR131140:AS131140 KN131140:KO131140 UJ131140:UK131140 AEF131140:AEG131140 AOB131140:AOC131140 AXX131140:AXY131140 BHT131140:BHU131140 BRP131140:BRQ131140 CBL131140:CBM131140 CLH131140:CLI131140 CVD131140:CVE131140 DEZ131140:DFA131140 DOV131140:DOW131140 DYR131140:DYS131140 EIN131140:EIO131140 ESJ131140:ESK131140 FCF131140:FCG131140 FMB131140:FMC131140 FVX131140:FVY131140 GFT131140:GFU131140 GPP131140:GPQ131140 GZL131140:GZM131140 HJH131140:HJI131140 HTD131140:HTE131140 ICZ131140:IDA131140 IMV131140:IMW131140 IWR131140:IWS131140 JGN131140:JGO131140 JQJ131140:JQK131140 KAF131140:KAG131140 KKB131140:KKC131140 KTX131140:KTY131140 LDT131140:LDU131140 LNP131140:LNQ131140 LXL131140:LXM131140 MHH131140:MHI131140 MRD131140:MRE131140 NAZ131140:NBA131140 NKV131140:NKW131140 NUR131140:NUS131140 OEN131140:OEO131140 OOJ131140:OOK131140 OYF131140:OYG131140 PIB131140:PIC131140 PRX131140:PRY131140 QBT131140:QBU131140 QLP131140:QLQ131140 QVL131140:QVM131140 RFH131140:RFI131140 RPD131140:RPE131140 RYZ131140:RZA131140 SIV131140:SIW131140 SSR131140:SSS131140 TCN131140:TCO131140 TMJ131140:TMK131140 TWF131140:TWG131140 UGB131140:UGC131140 UPX131140:UPY131140 UZT131140:UZU131140 VJP131140:VJQ131140 VTL131140:VTM131140 WDH131140:WDI131140 WND131140:WNE131140 WWZ131140:WXA131140 AR196676:AS196676 KN196676:KO196676 UJ196676:UK196676 AEF196676:AEG196676 AOB196676:AOC196676 AXX196676:AXY196676 BHT196676:BHU196676 BRP196676:BRQ196676 CBL196676:CBM196676 CLH196676:CLI196676 CVD196676:CVE196676 DEZ196676:DFA196676 DOV196676:DOW196676 DYR196676:DYS196676 EIN196676:EIO196676 ESJ196676:ESK196676 FCF196676:FCG196676 FMB196676:FMC196676 FVX196676:FVY196676 GFT196676:GFU196676 GPP196676:GPQ196676 GZL196676:GZM196676 HJH196676:HJI196676 HTD196676:HTE196676 ICZ196676:IDA196676 IMV196676:IMW196676 IWR196676:IWS196676 JGN196676:JGO196676 JQJ196676:JQK196676 KAF196676:KAG196676 KKB196676:KKC196676 KTX196676:KTY196676 LDT196676:LDU196676 LNP196676:LNQ196676 LXL196676:LXM196676 MHH196676:MHI196676 MRD196676:MRE196676 NAZ196676:NBA196676 NKV196676:NKW196676 NUR196676:NUS196676 OEN196676:OEO196676 OOJ196676:OOK196676 OYF196676:OYG196676 PIB196676:PIC196676 PRX196676:PRY196676 QBT196676:QBU196676 QLP196676:QLQ196676 QVL196676:QVM196676 RFH196676:RFI196676 RPD196676:RPE196676 RYZ196676:RZA196676 SIV196676:SIW196676 SSR196676:SSS196676 TCN196676:TCO196676 TMJ196676:TMK196676 TWF196676:TWG196676 UGB196676:UGC196676 UPX196676:UPY196676 UZT196676:UZU196676 VJP196676:VJQ196676 VTL196676:VTM196676 WDH196676:WDI196676 WND196676:WNE196676 WWZ196676:WXA196676 AR262212:AS262212 KN262212:KO262212 UJ262212:UK262212 AEF262212:AEG262212 AOB262212:AOC262212 AXX262212:AXY262212 BHT262212:BHU262212 BRP262212:BRQ262212 CBL262212:CBM262212 CLH262212:CLI262212 CVD262212:CVE262212 DEZ262212:DFA262212 DOV262212:DOW262212 DYR262212:DYS262212 EIN262212:EIO262212 ESJ262212:ESK262212 FCF262212:FCG262212 FMB262212:FMC262212 FVX262212:FVY262212 GFT262212:GFU262212 GPP262212:GPQ262212 GZL262212:GZM262212 HJH262212:HJI262212 HTD262212:HTE262212 ICZ262212:IDA262212 IMV262212:IMW262212 IWR262212:IWS262212 JGN262212:JGO262212 JQJ262212:JQK262212 KAF262212:KAG262212 KKB262212:KKC262212 KTX262212:KTY262212 LDT262212:LDU262212 LNP262212:LNQ262212 LXL262212:LXM262212 MHH262212:MHI262212 MRD262212:MRE262212 NAZ262212:NBA262212 NKV262212:NKW262212 NUR262212:NUS262212 OEN262212:OEO262212 OOJ262212:OOK262212 OYF262212:OYG262212 PIB262212:PIC262212 PRX262212:PRY262212 QBT262212:QBU262212 QLP262212:QLQ262212 QVL262212:QVM262212 RFH262212:RFI262212 RPD262212:RPE262212 RYZ262212:RZA262212 SIV262212:SIW262212 SSR262212:SSS262212 TCN262212:TCO262212 TMJ262212:TMK262212 TWF262212:TWG262212 UGB262212:UGC262212 UPX262212:UPY262212 UZT262212:UZU262212 VJP262212:VJQ262212 VTL262212:VTM262212 WDH262212:WDI262212 WND262212:WNE262212 WWZ262212:WXA262212 AR327748:AS327748 KN327748:KO327748 UJ327748:UK327748 AEF327748:AEG327748 AOB327748:AOC327748 AXX327748:AXY327748 BHT327748:BHU327748 BRP327748:BRQ327748 CBL327748:CBM327748 CLH327748:CLI327748 CVD327748:CVE327748 DEZ327748:DFA327748 DOV327748:DOW327748 DYR327748:DYS327748 EIN327748:EIO327748 ESJ327748:ESK327748 FCF327748:FCG327748 FMB327748:FMC327748 FVX327748:FVY327748 GFT327748:GFU327748 GPP327748:GPQ327748 GZL327748:GZM327748 HJH327748:HJI327748 HTD327748:HTE327748 ICZ327748:IDA327748 IMV327748:IMW327748 IWR327748:IWS327748 JGN327748:JGO327748 JQJ327748:JQK327748 KAF327748:KAG327748 KKB327748:KKC327748 KTX327748:KTY327748 LDT327748:LDU327748 LNP327748:LNQ327748 LXL327748:LXM327748 MHH327748:MHI327748 MRD327748:MRE327748 NAZ327748:NBA327748 NKV327748:NKW327748 NUR327748:NUS327748 OEN327748:OEO327748 OOJ327748:OOK327748 OYF327748:OYG327748 PIB327748:PIC327748 PRX327748:PRY327748 QBT327748:QBU327748 QLP327748:QLQ327748 QVL327748:QVM327748 RFH327748:RFI327748 RPD327748:RPE327748 RYZ327748:RZA327748 SIV327748:SIW327748 SSR327748:SSS327748 TCN327748:TCO327748 TMJ327748:TMK327748 TWF327748:TWG327748 UGB327748:UGC327748 UPX327748:UPY327748 UZT327748:UZU327748 VJP327748:VJQ327748 VTL327748:VTM327748 WDH327748:WDI327748 WND327748:WNE327748 WWZ327748:WXA327748 AR393284:AS393284 KN393284:KO393284 UJ393284:UK393284 AEF393284:AEG393284 AOB393284:AOC393284 AXX393284:AXY393284 BHT393284:BHU393284 BRP393284:BRQ393284 CBL393284:CBM393284 CLH393284:CLI393284 CVD393284:CVE393284 DEZ393284:DFA393284 DOV393284:DOW393284 DYR393284:DYS393284 EIN393284:EIO393284 ESJ393284:ESK393284 FCF393284:FCG393284 FMB393284:FMC393284 FVX393284:FVY393284 GFT393284:GFU393284 GPP393284:GPQ393284 GZL393284:GZM393284 HJH393284:HJI393284 HTD393284:HTE393284 ICZ393284:IDA393284 IMV393284:IMW393284 IWR393284:IWS393284 JGN393284:JGO393284 JQJ393284:JQK393284 KAF393284:KAG393284 KKB393284:KKC393284 KTX393284:KTY393284 LDT393284:LDU393284 LNP393284:LNQ393284 LXL393284:LXM393284 MHH393284:MHI393284 MRD393284:MRE393284 NAZ393284:NBA393284 NKV393284:NKW393284 NUR393284:NUS393284 OEN393284:OEO393284 OOJ393284:OOK393284 OYF393284:OYG393284 PIB393284:PIC393284 PRX393284:PRY393284 QBT393284:QBU393284 QLP393284:QLQ393284 QVL393284:QVM393284 RFH393284:RFI393284 RPD393284:RPE393284 RYZ393284:RZA393284 SIV393284:SIW393284 SSR393284:SSS393284 TCN393284:TCO393284 TMJ393284:TMK393284 TWF393284:TWG393284 UGB393284:UGC393284 UPX393284:UPY393284 UZT393284:UZU393284 VJP393284:VJQ393284 VTL393284:VTM393284 WDH393284:WDI393284 WND393284:WNE393284 WWZ393284:WXA393284 AR458820:AS458820 KN458820:KO458820 UJ458820:UK458820 AEF458820:AEG458820 AOB458820:AOC458820 AXX458820:AXY458820 BHT458820:BHU458820 BRP458820:BRQ458820 CBL458820:CBM458820 CLH458820:CLI458820 CVD458820:CVE458820 DEZ458820:DFA458820 DOV458820:DOW458820 DYR458820:DYS458820 EIN458820:EIO458820 ESJ458820:ESK458820 FCF458820:FCG458820 FMB458820:FMC458820 FVX458820:FVY458820 GFT458820:GFU458820 GPP458820:GPQ458820 GZL458820:GZM458820 HJH458820:HJI458820 HTD458820:HTE458820 ICZ458820:IDA458820 IMV458820:IMW458820 IWR458820:IWS458820 JGN458820:JGO458820 JQJ458820:JQK458820 KAF458820:KAG458820 KKB458820:KKC458820 KTX458820:KTY458820 LDT458820:LDU458820 LNP458820:LNQ458820 LXL458820:LXM458820 MHH458820:MHI458820 MRD458820:MRE458820 NAZ458820:NBA458820 NKV458820:NKW458820 NUR458820:NUS458820 OEN458820:OEO458820 OOJ458820:OOK458820 OYF458820:OYG458820 PIB458820:PIC458820 PRX458820:PRY458820 QBT458820:QBU458820 QLP458820:QLQ458820 QVL458820:QVM458820 RFH458820:RFI458820 RPD458820:RPE458820 RYZ458820:RZA458820 SIV458820:SIW458820 SSR458820:SSS458820 TCN458820:TCO458820 TMJ458820:TMK458820 TWF458820:TWG458820 UGB458820:UGC458820 UPX458820:UPY458820 UZT458820:UZU458820 VJP458820:VJQ458820 VTL458820:VTM458820 WDH458820:WDI458820 WND458820:WNE458820 WWZ458820:WXA458820 AR524356:AS524356 KN524356:KO524356 UJ524356:UK524356 AEF524356:AEG524356 AOB524356:AOC524356 AXX524356:AXY524356 BHT524356:BHU524356 BRP524356:BRQ524356 CBL524356:CBM524356 CLH524356:CLI524356 CVD524356:CVE524356 DEZ524356:DFA524356 DOV524356:DOW524356 DYR524356:DYS524356 EIN524356:EIO524356 ESJ524356:ESK524356 FCF524356:FCG524356 FMB524356:FMC524356 FVX524356:FVY524356 GFT524356:GFU524356 GPP524356:GPQ524356 GZL524356:GZM524356 HJH524356:HJI524356 HTD524356:HTE524356 ICZ524356:IDA524356 IMV524356:IMW524356 IWR524356:IWS524356 JGN524356:JGO524356 JQJ524356:JQK524356 KAF524356:KAG524356 KKB524356:KKC524356 KTX524356:KTY524356 LDT524356:LDU524356 LNP524356:LNQ524356 LXL524356:LXM524356 MHH524356:MHI524356 MRD524356:MRE524356 NAZ524356:NBA524356 NKV524356:NKW524356 NUR524356:NUS524356 OEN524356:OEO524356 OOJ524356:OOK524356 OYF524356:OYG524356 PIB524356:PIC524356 PRX524356:PRY524356 QBT524356:QBU524356 QLP524356:QLQ524356 QVL524356:QVM524356 RFH524356:RFI524356 RPD524356:RPE524356 RYZ524356:RZA524356 SIV524356:SIW524356 SSR524356:SSS524356 TCN524356:TCO524356 TMJ524356:TMK524356 TWF524356:TWG524356 UGB524356:UGC524356 UPX524356:UPY524356 UZT524356:UZU524356 VJP524356:VJQ524356 VTL524356:VTM524356 WDH524356:WDI524356 WND524356:WNE524356 WWZ524356:WXA524356 AR589892:AS589892 KN589892:KO589892 UJ589892:UK589892 AEF589892:AEG589892 AOB589892:AOC589892 AXX589892:AXY589892 BHT589892:BHU589892 BRP589892:BRQ589892 CBL589892:CBM589892 CLH589892:CLI589892 CVD589892:CVE589892 DEZ589892:DFA589892 DOV589892:DOW589892 DYR589892:DYS589892 EIN589892:EIO589892 ESJ589892:ESK589892 FCF589892:FCG589892 FMB589892:FMC589892 FVX589892:FVY589892 GFT589892:GFU589892 GPP589892:GPQ589892 GZL589892:GZM589892 HJH589892:HJI589892 HTD589892:HTE589892 ICZ589892:IDA589892 IMV589892:IMW589892 IWR589892:IWS589892 JGN589892:JGO589892 JQJ589892:JQK589892 KAF589892:KAG589892 KKB589892:KKC589892 KTX589892:KTY589892 LDT589892:LDU589892 LNP589892:LNQ589892 LXL589892:LXM589892 MHH589892:MHI589892 MRD589892:MRE589892 NAZ589892:NBA589892 NKV589892:NKW589892 NUR589892:NUS589892 OEN589892:OEO589892 OOJ589892:OOK589892 OYF589892:OYG589892 PIB589892:PIC589892 PRX589892:PRY589892 QBT589892:QBU589892 QLP589892:QLQ589892 QVL589892:QVM589892 RFH589892:RFI589892 RPD589892:RPE589892 RYZ589892:RZA589892 SIV589892:SIW589892 SSR589892:SSS589892 TCN589892:TCO589892 TMJ589892:TMK589892 TWF589892:TWG589892 UGB589892:UGC589892 UPX589892:UPY589892 UZT589892:UZU589892 VJP589892:VJQ589892 VTL589892:VTM589892 WDH589892:WDI589892 WND589892:WNE589892 WWZ589892:WXA589892 AR655428:AS655428 KN655428:KO655428 UJ655428:UK655428 AEF655428:AEG655428 AOB655428:AOC655428 AXX655428:AXY655428 BHT655428:BHU655428 BRP655428:BRQ655428 CBL655428:CBM655428 CLH655428:CLI655428 CVD655428:CVE655428 DEZ655428:DFA655428 DOV655428:DOW655428 DYR655428:DYS655428 EIN655428:EIO655428 ESJ655428:ESK655428 FCF655428:FCG655428 FMB655428:FMC655428 FVX655428:FVY655428 GFT655428:GFU655428 GPP655428:GPQ655428 GZL655428:GZM655428 HJH655428:HJI655428 HTD655428:HTE655428 ICZ655428:IDA655428 IMV655428:IMW655428 IWR655428:IWS655428 JGN655428:JGO655428 JQJ655428:JQK655428 KAF655428:KAG655428 KKB655428:KKC655428 KTX655428:KTY655428 LDT655428:LDU655428 LNP655428:LNQ655428 LXL655428:LXM655428 MHH655428:MHI655428 MRD655428:MRE655428 NAZ655428:NBA655428 NKV655428:NKW655428 NUR655428:NUS655428 OEN655428:OEO655428 OOJ655428:OOK655428 OYF655428:OYG655428 PIB655428:PIC655428 PRX655428:PRY655428 QBT655428:QBU655428 QLP655428:QLQ655428 QVL655428:QVM655428 RFH655428:RFI655428 RPD655428:RPE655428 RYZ655428:RZA655428 SIV655428:SIW655428 SSR655428:SSS655428 TCN655428:TCO655428 TMJ655428:TMK655428 TWF655428:TWG655428 UGB655428:UGC655428 UPX655428:UPY655428 UZT655428:UZU655428 VJP655428:VJQ655428 VTL655428:VTM655428 WDH655428:WDI655428 WND655428:WNE655428 WWZ655428:WXA655428 AR720964:AS720964 KN720964:KO720964 UJ720964:UK720964 AEF720964:AEG720964 AOB720964:AOC720964 AXX720964:AXY720964 BHT720964:BHU720964 BRP720964:BRQ720964 CBL720964:CBM720964 CLH720964:CLI720964 CVD720964:CVE720964 DEZ720964:DFA720964 DOV720964:DOW720964 DYR720964:DYS720964 EIN720964:EIO720964 ESJ720964:ESK720964 FCF720964:FCG720964 FMB720964:FMC720964 FVX720964:FVY720964 GFT720964:GFU720964 GPP720964:GPQ720964 GZL720964:GZM720964 HJH720964:HJI720964 HTD720964:HTE720964 ICZ720964:IDA720964 IMV720964:IMW720964 IWR720964:IWS720964 JGN720964:JGO720964 JQJ720964:JQK720964 KAF720964:KAG720964 KKB720964:KKC720964 KTX720964:KTY720964 LDT720964:LDU720964 LNP720964:LNQ720964 LXL720964:LXM720964 MHH720964:MHI720964 MRD720964:MRE720964 NAZ720964:NBA720964 NKV720964:NKW720964 NUR720964:NUS720964 OEN720964:OEO720964 OOJ720964:OOK720964 OYF720964:OYG720964 PIB720964:PIC720964 PRX720964:PRY720964 QBT720964:QBU720964 QLP720964:QLQ720964 QVL720964:QVM720964 RFH720964:RFI720964 RPD720964:RPE720964 RYZ720964:RZA720964 SIV720964:SIW720964 SSR720964:SSS720964 TCN720964:TCO720964 TMJ720964:TMK720964 TWF720964:TWG720964 UGB720964:UGC720964 UPX720964:UPY720964 UZT720964:UZU720964 VJP720964:VJQ720964 VTL720964:VTM720964 WDH720964:WDI720964 WND720964:WNE720964 WWZ720964:WXA720964 AR786500:AS786500 KN786500:KO786500 UJ786500:UK786500 AEF786500:AEG786500 AOB786500:AOC786500 AXX786500:AXY786500 BHT786500:BHU786500 BRP786500:BRQ786500 CBL786500:CBM786500 CLH786500:CLI786500 CVD786500:CVE786500 DEZ786500:DFA786500 DOV786500:DOW786500 DYR786500:DYS786500 EIN786500:EIO786500 ESJ786500:ESK786500 FCF786500:FCG786500 FMB786500:FMC786500 FVX786500:FVY786500 GFT786500:GFU786500 GPP786500:GPQ786500 GZL786500:GZM786500 HJH786500:HJI786500 HTD786500:HTE786500 ICZ786500:IDA786500 IMV786500:IMW786500 IWR786500:IWS786500 JGN786500:JGO786500 JQJ786500:JQK786500 KAF786500:KAG786500 KKB786500:KKC786500 KTX786500:KTY786500 LDT786500:LDU786500 LNP786500:LNQ786500 LXL786500:LXM786500 MHH786500:MHI786500 MRD786500:MRE786500 NAZ786500:NBA786500 NKV786500:NKW786500 NUR786500:NUS786500 OEN786500:OEO786500 OOJ786500:OOK786500 OYF786500:OYG786500 PIB786500:PIC786500 PRX786500:PRY786500 QBT786500:QBU786500 QLP786500:QLQ786500 QVL786500:QVM786500 RFH786500:RFI786500 RPD786500:RPE786500 RYZ786500:RZA786500 SIV786500:SIW786500 SSR786500:SSS786500 TCN786500:TCO786500 TMJ786500:TMK786500 TWF786500:TWG786500 UGB786500:UGC786500 UPX786500:UPY786500 UZT786500:UZU786500 VJP786500:VJQ786500 VTL786500:VTM786500 WDH786500:WDI786500 WND786500:WNE786500 WWZ786500:WXA786500 AR852036:AS852036 KN852036:KO852036 UJ852036:UK852036 AEF852036:AEG852036 AOB852036:AOC852036 AXX852036:AXY852036 BHT852036:BHU852036 BRP852036:BRQ852036 CBL852036:CBM852036 CLH852036:CLI852036 CVD852036:CVE852036 DEZ852036:DFA852036 DOV852036:DOW852036 DYR852036:DYS852036 EIN852036:EIO852036 ESJ852036:ESK852036 FCF852036:FCG852036 FMB852036:FMC852036 FVX852036:FVY852036 GFT852036:GFU852036 GPP852036:GPQ852036 GZL852036:GZM852036 HJH852036:HJI852036 HTD852036:HTE852036 ICZ852036:IDA852036 IMV852036:IMW852036 IWR852036:IWS852036 JGN852036:JGO852036 JQJ852036:JQK852036 KAF852036:KAG852036 KKB852036:KKC852036 KTX852036:KTY852036 LDT852036:LDU852036 LNP852036:LNQ852036 LXL852036:LXM852036 MHH852036:MHI852036 MRD852036:MRE852036 NAZ852036:NBA852036 NKV852036:NKW852036 NUR852036:NUS852036 OEN852036:OEO852036 OOJ852036:OOK852036 OYF852036:OYG852036 PIB852036:PIC852036 PRX852036:PRY852036 QBT852036:QBU852036 QLP852036:QLQ852036 QVL852036:QVM852036 RFH852036:RFI852036 RPD852036:RPE852036 RYZ852036:RZA852036 SIV852036:SIW852036 SSR852036:SSS852036 TCN852036:TCO852036 TMJ852036:TMK852036 TWF852036:TWG852036 UGB852036:UGC852036 UPX852036:UPY852036 UZT852036:UZU852036 VJP852036:VJQ852036 VTL852036:VTM852036 WDH852036:WDI852036 WND852036:WNE852036 WWZ852036:WXA852036 AR917572:AS917572 KN917572:KO917572 UJ917572:UK917572 AEF917572:AEG917572 AOB917572:AOC917572 AXX917572:AXY917572 BHT917572:BHU917572 BRP917572:BRQ917572 CBL917572:CBM917572 CLH917572:CLI917572 CVD917572:CVE917572 DEZ917572:DFA917572 DOV917572:DOW917572 DYR917572:DYS917572 EIN917572:EIO917572 ESJ917572:ESK917572 FCF917572:FCG917572 FMB917572:FMC917572 FVX917572:FVY917572 GFT917572:GFU917572 GPP917572:GPQ917572 GZL917572:GZM917572 HJH917572:HJI917572 HTD917572:HTE917572 ICZ917572:IDA917572 IMV917572:IMW917572 IWR917572:IWS917572 JGN917572:JGO917572 JQJ917572:JQK917572 KAF917572:KAG917572 KKB917572:KKC917572 KTX917572:KTY917572 LDT917572:LDU917572 LNP917572:LNQ917572 LXL917572:LXM917572 MHH917572:MHI917572 MRD917572:MRE917572 NAZ917572:NBA917572 NKV917572:NKW917572 NUR917572:NUS917572 OEN917572:OEO917572 OOJ917572:OOK917572 OYF917572:OYG917572 PIB917572:PIC917572 PRX917572:PRY917572 QBT917572:QBU917572 QLP917572:QLQ917572 QVL917572:QVM917572 RFH917572:RFI917572 RPD917572:RPE917572 RYZ917572:RZA917572 SIV917572:SIW917572 SSR917572:SSS917572 TCN917572:TCO917572 TMJ917572:TMK917572 TWF917572:TWG917572 UGB917572:UGC917572 UPX917572:UPY917572 UZT917572:UZU917572 VJP917572:VJQ917572 VTL917572:VTM917572 WDH917572:WDI917572 WND917572:WNE917572 WWZ917572:WXA917572 AR983108:AS983108 KN983108:KO983108 UJ983108:UK983108 AEF983108:AEG983108 AOB983108:AOC983108 AXX983108:AXY983108 BHT983108:BHU983108 BRP983108:BRQ983108 CBL983108:CBM983108 CLH983108:CLI983108 CVD983108:CVE983108 DEZ983108:DFA983108 DOV983108:DOW983108 DYR983108:DYS983108 EIN983108:EIO983108 ESJ983108:ESK983108 FCF983108:FCG983108 FMB983108:FMC983108 FVX983108:FVY983108 GFT983108:GFU983108 GPP983108:GPQ983108 GZL983108:GZM983108 HJH983108:HJI983108 HTD983108:HTE983108 ICZ983108:IDA983108 IMV983108:IMW983108 IWR983108:IWS983108 JGN983108:JGO983108 JQJ983108:JQK983108 KAF983108:KAG983108 KKB983108:KKC983108 KTX983108:KTY983108 LDT983108:LDU983108 LNP983108:LNQ983108 LXL983108:LXM983108 MHH983108:MHI983108 MRD983108:MRE983108 NAZ983108:NBA983108 NKV983108:NKW983108 NUR983108:NUS983108 OEN983108:OEO983108 OOJ983108:OOK983108 OYF983108:OYG983108 PIB983108:PIC983108 PRX983108:PRY983108 QBT983108:QBU983108 QLP983108:QLQ983108 QVL983108:QVM983108 RFH983108:RFI983108 RPD983108:RPE983108 RYZ983108:RZA983108 SIV983108:SIW983108 SSR983108:SSS983108 TCN983108:TCO983108 TMJ983108:TMK983108 TWF983108:TWG983108 UGB983108:UGC983108 UPX983108:UPY983108 UZT983108:UZU983108 VJP983108:VJQ983108 VTL983108:VTM983108 WDH983108:WDI983108 WND983108:WNE983108 WWZ983108:WXA983108 AB68:AC68 JX68:JY68 TT68:TU68 ADP68:ADQ68 ANL68:ANM68 AXH68:AXI68 BHD68:BHE68 BQZ68:BRA68 CAV68:CAW68 CKR68:CKS68 CUN68:CUO68 DEJ68:DEK68 DOF68:DOG68 DYB68:DYC68 EHX68:EHY68 ERT68:ERU68 FBP68:FBQ68 FLL68:FLM68 FVH68:FVI68 GFD68:GFE68 GOZ68:GPA68 GYV68:GYW68 HIR68:HIS68 HSN68:HSO68 ICJ68:ICK68 IMF68:IMG68 IWB68:IWC68 JFX68:JFY68 JPT68:JPU68 JZP68:JZQ68 KJL68:KJM68 KTH68:KTI68 LDD68:LDE68 LMZ68:LNA68 LWV68:LWW68 MGR68:MGS68 MQN68:MQO68 NAJ68:NAK68 NKF68:NKG68 NUB68:NUC68 ODX68:ODY68 ONT68:ONU68 OXP68:OXQ68 PHL68:PHM68 PRH68:PRI68 QBD68:QBE68 QKZ68:QLA68 QUV68:QUW68 RER68:RES68 RON68:ROO68 RYJ68:RYK68 SIF68:SIG68 SSB68:SSC68 TBX68:TBY68 TLT68:TLU68 TVP68:TVQ68 UFL68:UFM68 UPH68:UPI68 UZD68:UZE68 VIZ68:VJA68 VSV68:VSW68 WCR68:WCS68 WMN68:WMO68 WWJ68:WWK68 AB65604:AC65604 JX65604:JY65604 TT65604:TU65604 ADP65604:ADQ65604 ANL65604:ANM65604 AXH65604:AXI65604 BHD65604:BHE65604 BQZ65604:BRA65604 CAV65604:CAW65604 CKR65604:CKS65604 CUN65604:CUO65604 DEJ65604:DEK65604 DOF65604:DOG65604 DYB65604:DYC65604 EHX65604:EHY65604 ERT65604:ERU65604 FBP65604:FBQ65604 FLL65604:FLM65604 FVH65604:FVI65604 GFD65604:GFE65604 GOZ65604:GPA65604 GYV65604:GYW65604 HIR65604:HIS65604 HSN65604:HSO65604 ICJ65604:ICK65604 IMF65604:IMG65604 IWB65604:IWC65604 JFX65604:JFY65604 JPT65604:JPU65604 JZP65604:JZQ65604 KJL65604:KJM65604 KTH65604:KTI65604 LDD65604:LDE65604 LMZ65604:LNA65604 LWV65604:LWW65604 MGR65604:MGS65604 MQN65604:MQO65604 NAJ65604:NAK65604 NKF65604:NKG65604 NUB65604:NUC65604 ODX65604:ODY65604 ONT65604:ONU65604 OXP65604:OXQ65604 PHL65604:PHM65604 PRH65604:PRI65604 QBD65604:QBE65604 QKZ65604:QLA65604 QUV65604:QUW65604 RER65604:RES65604 RON65604:ROO65604 RYJ65604:RYK65604 SIF65604:SIG65604 SSB65604:SSC65604 TBX65604:TBY65604 TLT65604:TLU65604 TVP65604:TVQ65604 UFL65604:UFM65604 UPH65604:UPI65604 UZD65604:UZE65604 VIZ65604:VJA65604 VSV65604:VSW65604 WCR65604:WCS65604 WMN65604:WMO65604 WWJ65604:WWK65604 AB131140:AC131140 JX131140:JY131140 TT131140:TU131140 ADP131140:ADQ131140 ANL131140:ANM131140 AXH131140:AXI131140 BHD131140:BHE131140 BQZ131140:BRA131140 CAV131140:CAW131140 CKR131140:CKS131140 CUN131140:CUO131140 DEJ131140:DEK131140 DOF131140:DOG131140 DYB131140:DYC131140 EHX131140:EHY131140 ERT131140:ERU131140 FBP131140:FBQ131140 FLL131140:FLM131140 FVH131140:FVI131140 GFD131140:GFE131140 GOZ131140:GPA131140 GYV131140:GYW131140 HIR131140:HIS131140 HSN131140:HSO131140 ICJ131140:ICK131140 IMF131140:IMG131140 IWB131140:IWC131140 JFX131140:JFY131140 JPT131140:JPU131140 JZP131140:JZQ131140 KJL131140:KJM131140 KTH131140:KTI131140 LDD131140:LDE131140 LMZ131140:LNA131140 LWV131140:LWW131140 MGR131140:MGS131140 MQN131140:MQO131140 NAJ131140:NAK131140 NKF131140:NKG131140 NUB131140:NUC131140 ODX131140:ODY131140 ONT131140:ONU131140 OXP131140:OXQ131140 PHL131140:PHM131140 PRH131140:PRI131140 QBD131140:QBE131140 QKZ131140:QLA131140 QUV131140:QUW131140 RER131140:RES131140 RON131140:ROO131140 RYJ131140:RYK131140 SIF131140:SIG131140 SSB131140:SSC131140 TBX131140:TBY131140 TLT131140:TLU131140 TVP131140:TVQ131140 UFL131140:UFM131140 UPH131140:UPI131140 UZD131140:UZE131140 VIZ131140:VJA131140 VSV131140:VSW131140 WCR131140:WCS131140 WMN131140:WMO131140 WWJ131140:WWK131140 AB196676:AC196676 JX196676:JY196676 TT196676:TU196676 ADP196676:ADQ196676 ANL196676:ANM196676 AXH196676:AXI196676 BHD196676:BHE196676 BQZ196676:BRA196676 CAV196676:CAW196676 CKR196676:CKS196676 CUN196676:CUO196676 DEJ196676:DEK196676 DOF196676:DOG196676 DYB196676:DYC196676 EHX196676:EHY196676 ERT196676:ERU196676 FBP196676:FBQ196676 FLL196676:FLM196676 FVH196676:FVI196676 GFD196676:GFE196676 GOZ196676:GPA196676 GYV196676:GYW196676 HIR196676:HIS196676 HSN196676:HSO196676 ICJ196676:ICK196676 IMF196676:IMG196676 IWB196676:IWC196676 JFX196676:JFY196676 JPT196676:JPU196676 JZP196676:JZQ196676 KJL196676:KJM196676 KTH196676:KTI196676 LDD196676:LDE196676 LMZ196676:LNA196676 LWV196676:LWW196676 MGR196676:MGS196676 MQN196676:MQO196676 NAJ196676:NAK196676 NKF196676:NKG196676 NUB196676:NUC196676 ODX196676:ODY196676 ONT196676:ONU196676 OXP196676:OXQ196676 PHL196676:PHM196676 PRH196676:PRI196676 QBD196676:QBE196676 QKZ196676:QLA196676 QUV196676:QUW196676 RER196676:RES196676 RON196676:ROO196676 RYJ196676:RYK196676 SIF196676:SIG196676 SSB196676:SSC196676 TBX196676:TBY196676 TLT196676:TLU196676 TVP196676:TVQ196676 UFL196676:UFM196676 UPH196676:UPI196676 UZD196676:UZE196676 VIZ196676:VJA196676 VSV196676:VSW196676 WCR196676:WCS196676 WMN196676:WMO196676 WWJ196676:WWK196676 AB262212:AC262212 JX262212:JY262212 TT262212:TU262212 ADP262212:ADQ262212 ANL262212:ANM262212 AXH262212:AXI262212 BHD262212:BHE262212 BQZ262212:BRA262212 CAV262212:CAW262212 CKR262212:CKS262212 CUN262212:CUO262212 DEJ262212:DEK262212 DOF262212:DOG262212 DYB262212:DYC262212 EHX262212:EHY262212 ERT262212:ERU262212 FBP262212:FBQ262212 FLL262212:FLM262212 FVH262212:FVI262212 GFD262212:GFE262212 GOZ262212:GPA262212 GYV262212:GYW262212 HIR262212:HIS262212 HSN262212:HSO262212 ICJ262212:ICK262212 IMF262212:IMG262212 IWB262212:IWC262212 JFX262212:JFY262212 JPT262212:JPU262212 JZP262212:JZQ262212 KJL262212:KJM262212 KTH262212:KTI262212 LDD262212:LDE262212 LMZ262212:LNA262212 LWV262212:LWW262212 MGR262212:MGS262212 MQN262212:MQO262212 NAJ262212:NAK262212 NKF262212:NKG262212 NUB262212:NUC262212 ODX262212:ODY262212 ONT262212:ONU262212 OXP262212:OXQ262212 PHL262212:PHM262212 PRH262212:PRI262212 QBD262212:QBE262212 QKZ262212:QLA262212 QUV262212:QUW262212 RER262212:RES262212 RON262212:ROO262212 RYJ262212:RYK262212 SIF262212:SIG262212 SSB262212:SSC262212 TBX262212:TBY262212 TLT262212:TLU262212 TVP262212:TVQ262212 UFL262212:UFM262212 UPH262212:UPI262212 UZD262212:UZE262212 VIZ262212:VJA262212 VSV262212:VSW262212 WCR262212:WCS262212 WMN262212:WMO262212 WWJ262212:WWK262212 AB327748:AC327748 JX327748:JY327748 TT327748:TU327748 ADP327748:ADQ327748 ANL327748:ANM327748 AXH327748:AXI327748 BHD327748:BHE327748 BQZ327748:BRA327748 CAV327748:CAW327748 CKR327748:CKS327748 CUN327748:CUO327748 DEJ327748:DEK327748 DOF327748:DOG327748 DYB327748:DYC327748 EHX327748:EHY327748 ERT327748:ERU327748 FBP327748:FBQ327748 FLL327748:FLM327748 FVH327748:FVI327748 GFD327748:GFE327748 GOZ327748:GPA327748 GYV327748:GYW327748 HIR327748:HIS327748 HSN327748:HSO327748 ICJ327748:ICK327748 IMF327748:IMG327748 IWB327748:IWC327748 JFX327748:JFY327748 JPT327748:JPU327748 JZP327748:JZQ327748 KJL327748:KJM327748 KTH327748:KTI327748 LDD327748:LDE327748 LMZ327748:LNA327748 LWV327748:LWW327748 MGR327748:MGS327748 MQN327748:MQO327748 NAJ327748:NAK327748 NKF327748:NKG327748 NUB327748:NUC327748 ODX327748:ODY327748 ONT327748:ONU327748 OXP327748:OXQ327748 PHL327748:PHM327748 PRH327748:PRI327748 QBD327748:QBE327748 QKZ327748:QLA327748 QUV327748:QUW327748 RER327748:RES327748 RON327748:ROO327748 RYJ327748:RYK327748 SIF327748:SIG327748 SSB327748:SSC327748 TBX327748:TBY327748 TLT327748:TLU327748 TVP327748:TVQ327748 UFL327748:UFM327748 UPH327748:UPI327748 UZD327748:UZE327748 VIZ327748:VJA327748 VSV327748:VSW327748 WCR327748:WCS327748 WMN327748:WMO327748 WWJ327748:WWK327748 AB393284:AC393284 JX393284:JY393284 TT393284:TU393284 ADP393284:ADQ393284 ANL393284:ANM393284 AXH393284:AXI393284 BHD393284:BHE393284 BQZ393284:BRA393284 CAV393284:CAW393284 CKR393284:CKS393284 CUN393284:CUO393284 DEJ393284:DEK393284 DOF393284:DOG393284 DYB393284:DYC393284 EHX393284:EHY393284 ERT393284:ERU393284 FBP393284:FBQ393284 FLL393284:FLM393284 FVH393284:FVI393284 GFD393284:GFE393284 GOZ393284:GPA393284 GYV393284:GYW393284 HIR393284:HIS393284 HSN393284:HSO393284 ICJ393284:ICK393284 IMF393284:IMG393284 IWB393284:IWC393284 JFX393284:JFY393284 JPT393284:JPU393284 JZP393284:JZQ393284 KJL393284:KJM393284 KTH393284:KTI393284 LDD393284:LDE393284 LMZ393284:LNA393284 LWV393284:LWW393284 MGR393284:MGS393284 MQN393284:MQO393284 NAJ393284:NAK393284 NKF393284:NKG393284 NUB393284:NUC393284 ODX393284:ODY393284 ONT393284:ONU393284 OXP393284:OXQ393284 PHL393284:PHM393284 PRH393284:PRI393284 QBD393284:QBE393284 QKZ393284:QLA393284 QUV393284:QUW393284 RER393284:RES393284 RON393284:ROO393284 RYJ393284:RYK393284 SIF393284:SIG393284 SSB393284:SSC393284 TBX393284:TBY393284 TLT393284:TLU393284 TVP393284:TVQ393284 UFL393284:UFM393284 UPH393284:UPI393284 UZD393284:UZE393284 VIZ393284:VJA393284 VSV393284:VSW393284 WCR393284:WCS393284 WMN393284:WMO393284 WWJ393284:WWK393284 AB458820:AC458820 JX458820:JY458820 TT458820:TU458820 ADP458820:ADQ458820 ANL458820:ANM458820 AXH458820:AXI458820 BHD458820:BHE458820 BQZ458820:BRA458820 CAV458820:CAW458820 CKR458820:CKS458820 CUN458820:CUO458820 DEJ458820:DEK458820 DOF458820:DOG458820 DYB458820:DYC458820 EHX458820:EHY458820 ERT458820:ERU458820 FBP458820:FBQ458820 FLL458820:FLM458820 FVH458820:FVI458820 GFD458820:GFE458820 GOZ458820:GPA458820 GYV458820:GYW458820 HIR458820:HIS458820 HSN458820:HSO458820 ICJ458820:ICK458820 IMF458820:IMG458820 IWB458820:IWC458820 JFX458820:JFY458820 JPT458820:JPU458820 JZP458820:JZQ458820 KJL458820:KJM458820 KTH458820:KTI458820 LDD458820:LDE458820 LMZ458820:LNA458820 LWV458820:LWW458820 MGR458820:MGS458820 MQN458820:MQO458820 NAJ458820:NAK458820 NKF458820:NKG458820 NUB458820:NUC458820 ODX458820:ODY458820 ONT458820:ONU458820 OXP458820:OXQ458820 PHL458820:PHM458820 PRH458820:PRI458820 QBD458820:QBE458820 QKZ458820:QLA458820 QUV458820:QUW458820 RER458820:RES458820 RON458820:ROO458820 RYJ458820:RYK458820 SIF458820:SIG458820 SSB458820:SSC458820 TBX458820:TBY458820 TLT458820:TLU458820 TVP458820:TVQ458820 UFL458820:UFM458820 UPH458820:UPI458820 UZD458820:UZE458820 VIZ458820:VJA458820 VSV458820:VSW458820 WCR458820:WCS458820 WMN458820:WMO458820 WWJ458820:WWK458820 AB524356:AC524356 JX524356:JY524356 TT524356:TU524356 ADP524356:ADQ524356 ANL524356:ANM524356 AXH524356:AXI524356 BHD524356:BHE524356 BQZ524356:BRA524356 CAV524356:CAW524356 CKR524356:CKS524356 CUN524356:CUO524356 DEJ524356:DEK524356 DOF524356:DOG524356 DYB524356:DYC524356 EHX524356:EHY524356 ERT524356:ERU524356 FBP524356:FBQ524356 FLL524356:FLM524356 FVH524356:FVI524356 GFD524356:GFE524356 GOZ524356:GPA524356 GYV524356:GYW524356 HIR524356:HIS524356 HSN524356:HSO524356 ICJ524356:ICK524356 IMF524356:IMG524356 IWB524356:IWC524356 JFX524356:JFY524356 JPT524356:JPU524356 JZP524356:JZQ524356 KJL524356:KJM524356 KTH524356:KTI524356 LDD524356:LDE524356 LMZ524356:LNA524356 LWV524356:LWW524356 MGR524356:MGS524356 MQN524356:MQO524356 NAJ524356:NAK524356 NKF524356:NKG524356 NUB524356:NUC524356 ODX524356:ODY524356 ONT524356:ONU524356 OXP524356:OXQ524356 PHL524356:PHM524356 PRH524356:PRI524356 QBD524356:QBE524356 QKZ524356:QLA524356 QUV524356:QUW524356 RER524356:RES524356 RON524356:ROO524356 RYJ524356:RYK524356 SIF524356:SIG524356 SSB524356:SSC524356 TBX524356:TBY524356 TLT524356:TLU524356 TVP524356:TVQ524356 UFL524356:UFM524356 UPH524356:UPI524356 UZD524356:UZE524356 VIZ524356:VJA524356 VSV524356:VSW524356 WCR524356:WCS524356 WMN524356:WMO524356 WWJ524356:WWK524356 AB589892:AC589892 JX589892:JY589892 TT589892:TU589892 ADP589892:ADQ589892 ANL589892:ANM589892 AXH589892:AXI589892 BHD589892:BHE589892 BQZ589892:BRA589892 CAV589892:CAW589892 CKR589892:CKS589892 CUN589892:CUO589892 DEJ589892:DEK589892 DOF589892:DOG589892 DYB589892:DYC589892 EHX589892:EHY589892 ERT589892:ERU589892 FBP589892:FBQ589892 FLL589892:FLM589892 FVH589892:FVI589892 GFD589892:GFE589892 GOZ589892:GPA589892 GYV589892:GYW589892 HIR589892:HIS589892 HSN589892:HSO589892 ICJ589892:ICK589892 IMF589892:IMG589892 IWB589892:IWC589892 JFX589892:JFY589892 JPT589892:JPU589892 JZP589892:JZQ589892 KJL589892:KJM589892 KTH589892:KTI589892 LDD589892:LDE589892 LMZ589892:LNA589892 LWV589892:LWW589892 MGR589892:MGS589892 MQN589892:MQO589892 NAJ589892:NAK589892 NKF589892:NKG589892 NUB589892:NUC589892 ODX589892:ODY589892 ONT589892:ONU589892 OXP589892:OXQ589892 PHL589892:PHM589892 PRH589892:PRI589892 QBD589892:QBE589892 QKZ589892:QLA589892 QUV589892:QUW589892 RER589892:RES589892 RON589892:ROO589892 RYJ589892:RYK589892 SIF589892:SIG589892 SSB589892:SSC589892 TBX589892:TBY589892 TLT589892:TLU589892 TVP589892:TVQ589892 UFL589892:UFM589892 UPH589892:UPI589892 UZD589892:UZE589892 VIZ589892:VJA589892 VSV589892:VSW589892 WCR589892:WCS589892 WMN589892:WMO589892 WWJ589892:WWK589892 AB655428:AC655428 JX655428:JY655428 TT655428:TU655428 ADP655428:ADQ655428 ANL655428:ANM655428 AXH655428:AXI655428 BHD655428:BHE655428 BQZ655428:BRA655428 CAV655428:CAW655428 CKR655428:CKS655428 CUN655428:CUO655428 DEJ655428:DEK655428 DOF655428:DOG655428 DYB655428:DYC655428 EHX655428:EHY655428 ERT655428:ERU655428 FBP655428:FBQ655428 FLL655428:FLM655428 FVH655428:FVI655428 GFD655428:GFE655428 GOZ655428:GPA655428 GYV655428:GYW655428 HIR655428:HIS655428 HSN655428:HSO655428 ICJ655428:ICK655428 IMF655428:IMG655428 IWB655428:IWC655428 JFX655428:JFY655428 JPT655428:JPU655428 JZP655428:JZQ655428 KJL655428:KJM655428 KTH655428:KTI655428 LDD655428:LDE655428 LMZ655428:LNA655428 LWV655428:LWW655428 MGR655428:MGS655428 MQN655428:MQO655428 NAJ655428:NAK655428 NKF655428:NKG655428 NUB655428:NUC655428 ODX655428:ODY655428 ONT655428:ONU655428 OXP655428:OXQ655428 PHL655428:PHM655428 PRH655428:PRI655428 QBD655428:QBE655428 QKZ655428:QLA655428 QUV655428:QUW655428 RER655428:RES655428 RON655428:ROO655428 RYJ655428:RYK655428 SIF655428:SIG655428 SSB655428:SSC655428 TBX655428:TBY655428 TLT655428:TLU655428 TVP655428:TVQ655428 UFL655428:UFM655428 UPH655428:UPI655428 UZD655428:UZE655428 VIZ655428:VJA655428 VSV655428:VSW655428 WCR655428:WCS655428 WMN655428:WMO655428 WWJ655428:WWK655428 AB720964:AC720964 JX720964:JY720964 TT720964:TU720964 ADP720964:ADQ720964 ANL720964:ANM720964 AXH720964:AXI720964 BHD720964:BHE720964 BQZ720964:BRA720964 CAV720964:CAW720964 CKR720964:CKS720964 CUN720964:CUO720964 DEJ720964:DEK720964 DOF720964:DOG720964 DYB720964:DYC720964 EHX720964:EHY720964 ERT720964:ERU720964 FBP720964:FBQ720964 FLL720964:FLM720964 FVH720964:FVI720964 GFD720964:GFE720964 GOZ720964:GPA720964 GYV720964:GYW720964 HIR720964:HIS720964 HSN720964:HSO720964 ICJ720964:ICK720964 IMF720964:IMG720964 IWB720964:IWC720964 JFX720964:JFY720964 JPT720964:JPU720964 JZP720964:JZQ720964 KJL720964:KJM720964 KTH720964:KTI720964 LDD720964:LDE720964 LMZ720964:LNA720964 LWV720964:LWW720964 MGR720964:MGS720964 MQN720964:MQO720964 NAJ720964:NAK720964 NKF720964:NKG720964 NUB720964:NUC720964 ODX720964:ODY720964 ONT720964:ONU720964 OXP720964:OXQ720964 PHL720964:PHM720964 PRH720964:PRI720964 QBD720964:QBE720964 QKZ720964:QLA720964 QUV720964:QUW720964 RER720964:RES720964 RON720964:ROO720964 RYJ720964:RYK720964 SIF720964:SIG720964 SSB720964:SSC720964 TBX720964:TBY720964 TLT720964:TLU720964 TVP720964:TVQ720964 UFL720964:UFM720964 UPH720964:UPI720964 UZD720964:UZE720964 VIZ720964:VJA720964 VSV720964:VSW720964 WCR720964:WCS720964 WMN720964:WMO720964 WWJ720964:WWK720964 AB786500:AC786500 JX786500:JY786500 TT786500:TU786500 ADP786500:ADQ786500 ANL786500:ANM786500 AXH786500:AXI786500 BHD786500:BHE786500 BQZ786500:BRA786500 CAV786500:CAW786500 CKR786500:CKS786500 CUN786500:CUO786500 DEJ786500:DEK786500 DOF786500:DOG786500 DYB786500:DYC786500 EHX786500:EHY786500 ERT786500:ERU786500 FBP786500:FBQ786500 FLL786500:FLM786500 FVH786500:FVI786500 GFD786500:GFE786500 GOZ786500:GPA786500 GYV786500:GYW786500 HIR786500:HIS786500 HSN786500:HSO786500 ICJ786500:ICK786500 IMF786500:IMG786500 IWB786500:IWC786500 JFX786500:JFY786500 JPT786500:JPU786500 JZP786500:JZQ786500 KJL786500:KJM786500 KTH786500:KTI786500 LDD786500:LDE786500 LMZ786500:LNA786500 LWV786500:LWW786500 MGR786500:MGS786500 MQN786500:MQO786500 NAJ786500:NAK786500 NKF786500:NKG786500 NUB786500:NUC786500 ODX786500:ODY786500 ONT786500:ONU786500 OXP786500:OXQ786500 PHL786500:PHM786500 PRH786500:PRI786500 QBD786500:QBE786500 QKZ786500:QLA786500 QUV786500:QUW786500 RER786500:RES786500 RON786500:ROO786500 RYJ786500:RYK786500 SIF786500:SIG786500 SSB786500:SSC786500 TBX786500:TBY786500 TLT786500:TLU786500 TVP786500:TVQ786500 UFL786500:UFM786500 UPH786500:UPI786500 UZD786500:UZE786500 VIZ786500:VJA786500 VSV786500:VSW786500 WCR786500:WCS786500 WMN786500:WMO786500 WWJ786500:WWK786500 AB852036:AC852036 JX852036:JY852036 TT852036:TU852036 ADP852036:ADQ852036 ANL852036:ANM852036 AXH852036:AXI852036 BHD852036:BHE852036 BQZ852036:BRA852036 CAV852036:CAW852036 CKR852036:CKS852036 CUN852036:CUO852036 DEJ852036:DEK852036 DOF852036:DOG852036 DYB852036:DYC852036 EHX852036:EHY852036 ERT852036:ERU852036 FBP852036:FBQ852036 FLL852036:FLM852036 FVH852036:FVI852036 GFD852036:GFE852036 GOZ852036:GPA852036 GYV852036:GYW852036 HIR852036:HIS852036 HSN852036:HSO852036 ICJ852036:ICK852036 IMF852036:IMG852036 IWB852036:IWC852036 JFX852036:JFY852036 JPT852036:JPU852036 JZP852036:JZQ852036 KJL852036:KJM852036 KTH852036:KTI852036 LDD852036:LDE852036 LMZ852036:LNA852036 LWV852036:LWW852036 MGR852036:MGS852036 MQN852036:MQO852036 NAJ852036:NAK852036 NKF852036:NKG852036 NUB852036:NUC852036 ODX852036:ODY852036 ONT852036:ONU852036 OXP852036:OXQ852036 PHL852036:PHM852036 PRH852036:PRI852036 QBD852036:QBE852036 QKZ852036:QLA852036 QUV852036:QUW852036 RER852036:RES852036 RON852036:ROO852036 RYJ852036:RYK852036 SIF852036:SIG852036 SSB852036:SSC852036 TBX852036:TBY852036 TLT852036:TLU852036 TVP852036:TVQ852036 UFL852036:UFM852036 UPH852036:UPI852036 UZD852036:UZE852036 VIZ852036:VJA852036 VSV852036:VSW852036 WCR852036:WCS852036 WMN852036:WMO852036 WWJ852036:WWK852036 AB917572:AC917572 JX917572:JY917572 TT917572:TU917572 ADP917572:ADQ917572 ANL917572:ANM917572 AXH917572:AXI917572 BHD917572:BHE917572 BQZ917572:BRA917572 CAV917572:CAW917572 CKR917572:CKS917572 CUN917572:CUO917572 DEJ917572:DEK917572 DOF917572:DOG917572 DYB917572:DYC917572 EHX917572:EHY917572 ERT917572:ERU917572 FBP917572:FBQ917572 FLL917572:FLM917572 FVH917572:FVI917572 GFD917572:GFE917572 GOZ917572:GPA917572 GYV917572:GYW917572 HIR917572:HIS917572 HSN917572:HSO917572 ICJ917572:ICK917572 IMF917572:IMG917572 IWB917572:IWC917572 JFX917572:JFY917572 JPT917572:JPU917572 JZP917572:JZQ917572 KJL917572:KJM917572 KTH917572:KTI917572 LDD917572:LDE917572 LMZ917572:LNA917572 LWV917572:LWW917572 MGR917572:MGS917572 MQN917572:MQO917572 NAJ917572:NAK917572 NKF917572:NKG917572 NUB917572:NUC917572 ODX917572:ODY917572 ONT917572:ONU917572 OXP917572:OXQ917572 PHL917572:PHM917572 PRH917572:PRI917572 QBD917572:QBE917572 QKZ917572:QLA917572 QUV917572:QUW917572 RER917572:RES917572 RON917572:ROO917572 RYJ917572:RYK917572 SIF917572:SIG917572 SSB917572:SSC917572 TBX917572:TBY917572 TLT917572:TLU917572 TVP917572:TVQ917572 UFL917572:UFM917572 UPH917572:UPI917572 UZD917572:UZE917572 VIZ917572:VJA917572 VSV917572:VSW917572 WCR917572:WCS917572 WMN917572:WMO917572 WWJ917572:WWK917572 AB983108:AC983108 JX983108:JY983108 TT983108:TU983108 ADP983108:ADQ983108 ANL983108:ANM983108 AXH983108:AXI983108 BHD983108:BHE983108 BQZ983108:BRA983108 CAV983108:CAW983108 CKR983108:CKS983108 CUN983108:CUO983108 DEJ983108:DEK983108 DOF983108:DOG983108 DYB983108:DYC983108 EHX983108:EHY983108 ERT983108:ERU983108 FBP983108:FBQ983108 FLL983108:FLM983108 FVH983108:FVI983108 GFD983108:GFE983108 GOZ983108:GPA983108 GYV983108:GYW983108 HIR983108:HIS983108 HSN983108:HSO983108 ICJ983108:ICK983108 IMF983108:IMG983108 IWB983108:IWC983108 JFX983108:JFY983108 JPT983108:JPU983108 JZP983108:JZQ983108 KJL983108:KJM983108 KTH983108:KTI983108 LDD983108:LDE983108 LMZ983108:LNA983108 LWV983108:LWW983108 MGR983108:MGS983108 MQN983108:MQO983108 NAJ983108:NAK983108 NKF983108:NKG983108 NUB983108:NUC983108 ODX983108:ODY983108 ONT983108:ONU983108 OXP983108:OXQ983108 PHL983108:PHM983108 PRH983108:PRI983108 QBD983108:QBE983108 QKZ983108:QLA983108 QUV983108:QUW983108 RER983108:RES983108 RON983108:ROO983108 RYJ983108:RYK983108 SIF983108:SIG983108 SSB983108:SSC983108 TBX983108:TBY983108 TLT983108:TLU983108 TVP983108:TVQ983108 UFL983108:UFM983108 UPH983108:UPI983108 UZD983108:UZE983108 VIZ983108:VJA983108 VSV983108:VSW983108 WCR983108:WCS983108 WMN983108:WMO983108 WWJ983108:WWK983108 X68:Y68 JT68:JU68 TP68:TQ68 ADL68:ADM68 ANH68:ANI68 AXD68:AXE68 BGZ68:BHA68 BQV68:BQW68 CAR68:CAS68 CKN68:CKO68 CUJ68:CUK68 DEF68:DEG68 DOB68:DOC68 DXX68:DXY68 EHT68:EHU68 ERP68:ERQ68 FBL68:FBM68 FLH68:FLI68 FVD68:FVE68 GEZ68:GFA68 GOV68:GOW68 GYR68:GYS68 HIN68:HIO68 HSJ68:HSK68 ICF68:ICG68 IMB68:IMC68 IVX68:IVY68 JFT68:JFU68 JPP68:JPQ68 JZL68:JZM68 KJH68:KJI68 KTD68:KTE68 LCZ68:LDA68 LMV68:LMW68 LWR68:LWS68 MGN68:MGO68 MQJ68:MQK68 NAF68:NAG68 NKB68:NKC68 NTX68:NTY68 ODT68:ODU68 ONP68:ONQ68 OXL68:OXM68 PHH68:PHI68 PRD68:PRE68 QAZ68:QBA68 QKV68:QKW68 QUR68:QUS68 REN68:REO68 ROJ68:ROK68 RYF68:RYG68 SIB68:SIC68 SRX68:SRY68 TBT68:TBU68 TLP68:TLQ68 TVL68:TVM68 UFH68:UFI68 UPD68:UPE68 UYZ68:UZA68 VIV68:VIW68 VSR68:VSS68 WCN68:WCO68 WMJ68:WMK68 WWF68:WWG68 X65604:Y65604 JT65604:JU65604 TP65604:TQ65604 ADL65604:ADM65604 ANH65604:ANI65604 AXD65604:AXE65604 BGZ65604:BHA65604 BQV65604:BQW65604 CAR65604:CAS65604 CKN65604:CKO65604 CUJ65604:CUK65604 DEF65604:DEG65604 DOB65604:DOC65604 DXX65604:DXY65604 EHT65604:EHU65604 ERP65604:ERQ65604 FBL65604:FBM65604 FLH65604:FLI65604 FVD65604:FVE65604 GEZ65604:GFA65604 GOV65604:GOW65604 GYR65604:GYS65604 HIN65604:HIO65604 HSJ65604:HSK65604 ICF65604:ICG65604 IMB65604:IMC65604 IVX65604:IVY65604 JFT65604:JFU65604 JPP65604:JPQ65604 JZL65604:JZM65604 KJH65604:KJI65604 KTD65604:KTE65604 LCZ65604:LDA65604 LMV65604:LMW65604 LWR65604:LWS65604 MGN65604:MGO65604 MQJ65604:MQK65604 NAF65604:NAG65604 NKB65604:NKC65604 NTX65604:NTY65604 ODT65604:ODU65604 ONP65604:ONQ65604 OXL65604:OXM65604 PHH65604:PHI65604 PRD65604:PRE65604 QAZ65604:QBA65604 QKV65604:QKW65604 QUR65604:QUS65604 REN65604:REO65604 ROJ65604:ROK65604 RYF65604:RYG65604 SIB65604:SIC65604 SRX65604:SRY65604 TBT65604:TBU65604 TLP65604:TLQ65604 TVL65604:TVM65604 UFH65604:UFI65604 UPD65604:UPE65604 UYZ65604:UZA65604 VIV65604:VIW65604 VSR65604:VSS65604 WCN65604:WCO65604 WMJ65604:WMK65604 WWF65604:WWG65604 X131140:Y131140 JT131140:JU131140 TP131140:TQ131140 ADL131140:ADM131140 ANH131140:ANI131140 AXD131140:AXE131140 BGZ131140:BHA131140 BQV131140:BQW131140 CAR131140:CAS131140 CKN131140:CKO131140 CUJ131140:CUK131140 DEF131140:DEG131140 DOB131140:DOC131140 DXX131140:DXY131140 EHT131140:EHU131140 ERP131140:ERQ131140 FBL131140:FBM131140 FLH131140:FLI131140 FVD131140:FVE131140 GEZ131140:GFA131140 GOV131140:GOW131140 GYR131140:GYS131140 HIN131140:HIO131140 HSJ131140:HSK131140 ICF131140:ICG131140 IMB131140:IMC131140 IVX131140:IVY131140 JFT131140:JFU131140 JPP131140:JPQ131140 JZL131140:JZM131140 KJH131140:KJI131140 KTD131140:KTE131140 LCZ131140:LDA131140 LMV131140:LMW131140 LWR131140:LWS131140 MGN131140:MGO131140 MQJ131140:MQK131140 NAF131140:NAG131140 NKB131140:NKC131140 NTX131140:NTY131140 ODT131140:ODU131140 ONP131140:ONQ131140 OXL131140:OXM131140 PHH131140:PHI131140 PRD131140:PRE131140 QAZ131140:QBA131140 QKV131140:QKW131140 QUR131140:QUS131140 REN131140:REO131140 ROJ131140:ROK131140 RYF131140:RYG131140 SIB131140:SIC131140 SRX131140:SRY131140 TBT131140:TBU131140 TLP131140:TLQ131140 TVL131140:TVM131140 UFH131140:UFI131140 UPD131140:UPE131140 UYZ131140:UZA131140 VIV131140:VIW131140 VSR131140:VSS131140 WCN131140:WCO131140 WMJ131140:WMK131140 WWF131140:WWG131140 X196676:Y196676 JT196676:JU196676 TP196676:TQ196676 ADL196676:ADM196676 ANH196676:ANI196676 AXD196676:AXE196676 BGZ196676:BHA196676 BQV196676:BQW196676 CAR196676:CAS196676 CKN196676:CKO196676 CUJ196676:CUK196676 DEF196676:DEG196676 DOB196676:DOC196676 DXX196676:DXY196676 EHT196676:EHU196676 ERP196676:ERQ196676 FBL196676:FBM196676 FLH196676:FLI196676 FVD196676:FVE196676 GEZ196676:GFA196676 GOV196676:GOW196676 GYR196676:GYS196676 HIN196676:HIO196676 HSJ196676:HSK196676 ICF196676:ICG196676 IMB196676:IMC196676 IVX196676:IVY196676 JFT196676:JFU196676 JPP196676:JPQ196676 JZL196676:JZM196676 KJH196676:KJI196676 KTD196676:KTE196676 LCZ196676:LDA196676 LMV196676:LMW196676 LWR196676:LWS196676 MGN196676:MGO196676 MQJ196676:MQK196676 NAF196676:NAG196676 NKB196676:NKC196676 NTX196676:NTY196676 ODT196676:ODU196676 ONP196676:ONQ196676 OXL196676:OXM196676 PHH196676:PHI196676 PRD196676:PRE196676 QAZ196676:QBA196676 QKV196676:QKW196676 QUR196676:QUS196676 REN196676:REO196676 ROJ196676:ROK196676 RYF196676:RYG196676 SIB196676:SIC196676 SRX196676:SRY196676 TBT196676:TBU196676 TLP196676:TLQ196676 TVL196676:TVM196676 UFH196676:UFI196676 UPD196676:UPE196676 UYZ196676:UZA196676 VIV196676:VIW196676 VSR196676:VSS196676 WCN196676:WCO196676 WMJ196676:WMK196676 WWF196676:WWG196676 X262212:Y262212 JT262212:JU262212 TP262212:TQ262212 ADL262212:ADM262212 ANH262212:ANI262212 AXD262212:AXE262212 BGZ262212:BHA262212 BQV262212:BQW262212 CAR262212:CAS262212 CKN262212:CKO262212 CUJ262212:CUK262212 DEF262212:DEG262212 DOB262212:DOC262212 DXX262212:DXY262212 EHT262212:EHU262212 ERP262212:ERQ262212 FBL262212:FBM262212 FLH262212:FLI262212 FVD262212:FVE262212 GEZ262212:GFA262212 GOV262212:GOW262212 GYR262212:GYS262212 HIN262212:HIO262212 HSJ262212:HSK262212 ICF262212:ICG262212 IMB262212:IMC262212 IVX262212:IVY262212 JFT262212:JFU262212 JPP262212:JPQ262212 JZL262212:JZM262212 KJH262212:KJI262212 KTD262212:KTE262212 LCZ262212:LDA262212 LMV262212:LMW262212 LWR262212:LWS262212 MGN262212:MGO262212 MQJ262212:MQK262212 NAF262212:NAG262212 NKB262212:NKC262212 NTX262212:NTY262212 ODT262212:ODU262212 ONP262212:ONQ262212 OXL262212:OXM262212 PHH262212:PHI262212 PRD262212:PRE262212 QAZ262212:QBA262212 QKV262212:QKW262212 QUR262212:QUS262212 REN262212:REO262212 ROJ262212:ROK262212 RYF262212:RYG262212 SIB262212:SIC262212 SRX262212:SRY262212 TBT262212:TBU262212 TLP262212:TLQ262212 TVL262212:TVM262212 UFH262212:UFI262212 UPD262212:UPE262212 UYZ262212:UZA262212 VIV262212:VIW262212 VSR262212:VSS262212 WCN262212:WCO262212 WMJ262212:WMK262212 WWF262212:WWG262212 X327748:Y327748 JT327748:JU327748 TP327748:TQ327748 ADL327748:ADM327748 ANH327748:ANI327748 AXD327748:AXE327748 BGZ327748:BHA327748 BQV327748:BQW327748 CAR327748:CAS327748 CKN327748:CKO327748 CUJ327748:CUK327748 DEF327748:DEG327748 DOB327748:DOC327748 DXX327748:DXY327748 EHT327748:EHU327748 ERP327748:ERQ327748 FBL327748:FBM327748 FLH327748:FLI327748 FVD327748:FVE327748 GEZ327748:GFA327748 GOV327748:GOW327748 GYR327748:GYS327748 HIN327748:HIO327748 HSJ327748:HSK327748 ICF327748:ICG327748 IMB327748:IMC327748 IVX327748:IVY327748 JFT327748:JFU327748 JPP327748:JPQ327748 JZL327748:JZM327748 KJH327748:KJI327748 KTD327748:KTE327748 LCZ327748:LDA327748 LMV327748:LMW327748 LWR327748:LWS327748 MGN327748:MGO327748 MQJ327748:MQK327748 NAF327748:NAG327748 NKB327748:NKC327748 NTX327748:NTY327748 ODT327748:ODU327748 ONP327748:ONQ327748 OXL327748:OXM327748 PHH327748:PHI327748 PRD327748:PRE327748 QAZ327748:QBA327748 QKV327748:QKW327748 QUR327748:QUS327748 REN327748:REO327748 ROJ327748:ROK327748 RYF327748:RYG327748 SIB327748:SIC327748 SRX327748:SRY327748 TBT327748:TBU327748 TLP327748:TLQ327748 TVL327748:TVM327748 UFH327748:UFI327748 UPD327748:UPE327748 UYZ327748:UZA327748 VIV327748:VIW327748 VSR327748:VSS327748 WCN327748:WCO327748 WMJ327748:WMK327748 WWF327748:WWG327748 X393284:Y393284 JT393284:JU393284 TP393284:TQ393284 ADL393284:ADM393284 ANH393284:ANI393284 AXD393284:AXE393284 BGZ393284:BHA393284 BQV393284:BQW393284 CAR393284:CAS393284 CKN393284:CKO393284 CUJ393284:CUK393284 DEF393284:DEG393284 DOB393284:DOC393284 DXX393284:DXY393284 EHT393284:EHU393284 ERP393284:ERQ393284 FBL393284:FBM393284 FLH393284:FLI393284 FVD393284:FVE393284 GEZ393284:GFA393284 GOV393284:GOW393284 GYR393284:GYS393284 HIN393284:HIO393284 HSJ393284:HSK393284 ICF393284:ICG393284 IMB393284:IMC393284 IVX393284:IVY393284 JFT393284:JFU393284 JPP393284:JPQ393284 JZL393284:JZM393284 KJH393284:KJI393284 KTD393284:KTE393284 LCZ393284:LDA393284 LMV393284:LMW393284 LWR393284:LWS393284 MGN393284:MGO393284 MQJ393284:MQK393284 NAF393284:NAG393284 NKB393284:NKC393284 NTX393284:NTY393284 ODT393284:ODU393284 ONP393284:ONQ393284 OXL393284:OXM393284 PHH393284:PHI393284 PRD393284:PRE393284 QAZ393284:QBA393284 QKV393284:QKW393284 QUR393284:QUS393284 REN393284:REO393284 ROJ393284:ROK393284 RYF393284:RYG393284 SIB393284:SIC393284 SRX393284:SRY393284 TBT393284:TBU393284 TLP393284:TLQ393284 TVL393284:TVM393284 UFH393284:UFI393284 UPD393284:UPE393284 UYZ393284:UZA393284 VIV393284:VIW393284 VSR393284:VSS393284 WCN393284:WCO393284 WMJ393284:WMK393284 WWF393284:WWG393284 X458820:Y458820 JT458820:JU458820 TP458820:TQ458820 ADL458820:ADM458820 ANH458820:ANI458820 AXD458820:AXE458820 BGZ458820:BHA458820 BQV458820:BQW458820 CAR458820:CAS458820 CKN458820:CKO458820 CUJ458820:CUK458820 DEF458820:DEG458820 DOB458820:DOC458820 DXX458820:DXY458820 EHT458820:EHU458820 ERP458820:ERQ458820 FBL458820:FBM458820 FLH458820:FLI458820 FVD458820:FVE458820 GEZ458820:GFA458820 GOV458820:GOW458820 GYR458820:GYS458820 HIN458820:HIO458820 HSJ458820:HSK458820 ICF458820:ICG458820 IMB458820:IMC458820 IVX458820:IVY458820 JFT458820:JFU458820 JPP458820:JPQ458820 JZL458820:JZM458820 KJH458820:KJI458820 KTD458820:KTE458820 LCZ458820:LDA458820 LMV458820:LMW458820 LWR458820:LWS458820 MGN458820:MGO458820 MQJ458820:MQK458820 NAF458820:NAG458820 NKB458820:NKC458820 NTX458820:NTY458820 ODT458820:ODU458820 ONP458820:ONQ458820 OXL458820:OXM458820 PHH458820:PHI458820 PRD458820:PRE458820 QAZ458820:QBA458820 QKV458820:QKW458820 QUR458820:QUS458820 REN458820:REO458820 ROJ458820:ROK458820 RYF458820:RYG458820 SIB458820:SIC458820 SRX458820:SRY458820 TBT458820:TBU458820 TLP458820:TLQ458820 TVL458820:TVM458820 UFH458820:UFI458820 UPD458820:UPE458820 UYZ458820:UZA458820 VIV458820:VIW458820 VSR458820:VSS458820 WCN458820:WCO458820 WMJ458820:WMK458820 WWF458820:WWG458820 X524356:Y524356 JT524356:JU524356 TP524356:TQ524356 ADL524356:ADM524356 ANH524356:ANI524356 AXD524356:AXE524356 BGZ524356:BHA524356 BQV524356:BQW524356 CAR524356:CAS524356 CKN524356:CKO524356 CUJ524356:CUK524356 DEF524356:DEG524356 DOB524356:DOC524356 DXX524356:DXY524356 EHT524356:EHU524356 ERP524356:ERQ524356 FBL524356:FBM524356 FLH524356:FLI524356 FVD524356:FVE524356 GEZ524356:GFA524356 GOV524356:GOW524356 GYR524356:GYS524356 HIN524356:HIO524356 HSJ524356:HSK524356 ICF524356:ICG524356 IMB524356:IMC524356 IVX524356:IVY524356 JFT524356:JFU524356 JPP524356:JPQ524356 JZL524356:JZM524356 KJH524356:KJI524356 KTD524356:KTE524356 LCZ524356:LDA524356 LMV524356:LMW524356 LWR524356:LWS524356 MGN524356:MGO524356 MQJ524356:MQK524356 NAF524356:NAG524356 NKB524356:NKC524356 NTX524356:NTY524356 ODT524356:ODU524356 ONP524356:ONQ524356 OXL524356:OXM524356 PHH524356:PHI524356 PRD524356:PRE524356 QAZ524356:QBA524356 QKV524356:QKW524356 QUR524356:QUS524356 REN524356:REO524356 ROJ524356:ROK524356 RYF524356:RYG524356 SIB524356:SIC524356 SRX524356:SRY524356 TBT524356:TBU524356 TLP524356:TLQ524356 TVL524356:TVM524356 UFH524356:UFI524356 UPD524356:UPE524356 UYZ524356:UZA524356 VIV524356:VIW524356 VSR524356:VSS524356 WCN524356:WCO524356 WMJ524356:WMK524356 WWF524356:WWG524356 X589892:Y589892 JT589892:JU589892 TP589892:TQ589892 ADL589892:ADM589892 ANH589892:ANI589892 AXD589892:AXE589892 BGZ589892:BHA589892 BQV589892:BQW589892 CAR589892:CAS589892 CKN589892:CKO589892 CUJ589892:CUK589892 DEF589892:DEG589892 DOB589892:DOC589892 DXX589892:DXY589892 EHT589892:EHU589892 ERP589892:ERQ589892 FBL589892:FBM589892 FLH589892:FLI589892 FVD589892:FVE589892 GEZ589892:GFA589892 GOV589892:GOW589892 GYR589892:GYS589892 HIN589892:HIO589892 HSJ589892:HSK589892 ICF589892:ICG589892 IMB589892:IMC589892 IVX589892:IVY589892 JFT589892:JFU589892 JPP589892:JPQ589892 JZL589892:JZM589892 KJH589892:KJI589892 KTD589892:KTE589892 LCZ589892:LDA589892 LMV589892:LMW589892 LWR589892:LWS589892 MGN589892:MGO589892 MQJ589892:MQK589892 NAF589892:NAG589892 NKB589892:NKC589892 NTX589892:NTY589892 ODT589892:ODU589892 ONP589892:ONQ589892 OXL589892:OXM589892 PHH589892:PHI589892 PRD589892:PRE589892 QAZ589892:QBA589892 QKV589892:QKW589892 QUR589892:QUS589892 REN589892:REO589892 ROJ589892:ROK589892 RYF589892:RYG589892 SIB589892:SIC589892 SRX589892:SRY589892 TBT589892:TBU589892 TLP589892:TLQ589892 TVL589892:TVM589892 UFH589892:UFI589892 UPD589892:UPE589892 UYZ589892:UZA589892 VIV589892:VIW589892 VSR589892:VSS589892 WCN589892:WCO589892 WMJ589892:WMK589892 WWF589892:WWG589892 X655428:Y655428 JT655428:JU655428 TP655428:TQ655428 ADL655428:ADM655428 ANH655428:ANI655428 AXD655428:AXE655428 BGZ655428:BHA655428 BQV655428:BQW655428 CAR655428:CAS655428 CKN655428:CKO655428 CUJ655428:CUK655428 DEF655428:DEG655428 DOB655428:DOC655428 DXX655428:DXY655428 EHT655428:EHU655428 ERP655428:ERQ655428 FBL655428:FBM655428 FLH655428:FLI655428 FVD655428:FVE655428 GEZ655428:GFA655428 GOV655428:GOW655428 GYR655428:GYS655428 HIN655428:HIO655428 HSJ655428:HSK655428 ICF655428:ICG655428 IMB655428:IMC655428 IVX655428:IVY655428 JFT655428:JFU655428 JPP655428:JPQ655428 JZL655428:JZM655428 KJH655428:KJI655428 KTD655428:KTE655428 LCZ655428:LDA655428 LMV655428:LMW655428 LWR655428:LWS655428 MGN655428:MGO655428 MQJ655428:MQK655428 NAF655428:NAG655428 NKB655428:NKC655428 NTX655428:NTY655428 ODT655428:ODU655428 ONP655428:ONQ655428 OXL655428:OXM655428 PHH655428:PHI655428 PRD655428:PRE655428 QAZ655428:QBA655428 QKV655428:QKW655428 QUR655428:QUS655428 REN655428:REO655428 ROJ655428:ROK655428 RYF655428:RYG655428 SIB655428:SIC655428 SRX655428:SRY655428 TBT655428:TBU655428 TLP655428:TLQ655428 TVL655428:TVM655428 UFH655428:UFI655428 UPD655428:UPE655428 UYZ655428:UZA655428 VIV655428:VIW655428 VSR655428:VSS655428 WCN655428:WCO655428 WMJ655428:WMK655428 WWF655428:WWG655428 X720964:Y720964 JT720964:JU720964 TP720964:TQ720964 ADL720964:ADM720964 ANH720964:ANI720964 AXD720964:AXE720964 BGZ720964:BHA720964 BQV720964:BQW720964 CAR720964:CAS720964 CKN720964:CKO720964 CUJ720964:CUK720964 DEF720964:DEG720964 DOB720964:DOC720964 DXX720964:DXY720964 EHT720964:EHU720964 ERP720964:ERQ720964 FBL720964:FBM720964 FLH720964:FLI720964 FVD720964:FVE720964 GEZ720964:GFA720964 GOV720964:GOW720964 GYR720964:GYS720964 HIN720964:HIO720964 HSJ720964:HSK720964 ICF720964:ICG720964 IMB720964:IMC720964 IVX720964:IVY720964 JFT720964:JFU720964 JPP720964:JPQ720964 JZL720964:JZM720964 KJH720964:KJI720964 KTD720964:KTE720964 LCZ720964:LDA720964 LMV720964:LMW720964 LWR720964:LWS720964 MGN720964:MGO720964 MQJ720964:MQK720964 NAF720964:NAG720964 NKB720964:NKC720964 NTX720964:NTY720964 ODT720964:ODU720964 ONP720964:ONQ720964 OXL720964:OXM720964 PHH720964:PHI720964 PRD720964:PRE720964 QAZ720964:QBA720964 QKV720964:QKW720964 QUR720964:QUS720964 REN720964:REO720964 ROJ720964:ROK720964 RYF720964:RYG720964 SIB720964:SIC720964 SRX720964:SRY720964 TBT720964:TBU720964 TLP720964:TLQ720964 TVL720964:TVM720964 UFH720964:UFI720964 UPD720964:UPE720964 UYZ720964:UZA720964 VIV720964:VIW720964 VSR720964:VSS720964 WCN720964:WCO720964 WMJ720964:WMK720964 WWF720964:WWG720964 X786500:Y786500 JT786500:JU786500 TP786500:TQ786500 ADL786500:ADM786500 ANH786500:ANI786500 AXD786500:AXE786500 BGZ786500:BHA786500 BQV786500:BQW786500 CAR786500:CAS786500 CKN786500:CKO786500 CUJ786500:CUK786500 DEF786500:DEG786500 DOB786500:DOC786500 DXX786500:DXY786500 EHT786500:EHU786500 ERP786500:ERQ786500 FBL786500:FBM786500 FLH786500:FLI786500 FVD786500:FVE786500 GEZ786500:GFA786500 GOV786500:GOW786500 GYR786500:GYS786500 HIN786500:HIO786500 HSJ786500:HSK786500 ICF786500:ICG786500 IMB786500:IMC786500 IVX786500:IVY786500 JFT786500:JFU786500 JPP786500:JPQ786500 JZL786500:JZM786500 KJH786500:KJI786500 KTD786500:KTE786500 LCZ786500:LDA786500 LMV786500:LMW786500 LWR786500:LWS786500 MGN786500:MGO786500 MQJ786500:MQK786500 NAF786500:NAG786500 NKB786500:NKC786500 NTX786500:NTY786500 ODT786500:ODU786500 ONP786500:ONQ786500 OXL786500:OXM786500 PHH786500:PHI786500 PRD786500:PRE786500 QAZ786500:QBA786500 QKV786500:QKW786500 QUR786500:QUS786500 REN786500:REO786500 ROJ786500:ROK786500 RYF786500:RYG786500 SIB786500:SIC786500 SRX786500:SRY786500 TBT786500:TBU786500 TLP786500:TLQ786500 TVL786500:TVM786500 UFH786500:UFI786500 UPD786500:UPE786500 UYZ786500:UZA786500 VIV786500:VIW786500 VSR786500:VSS786500 WCN786500:WCO786500 WMJ786500:WMK786500 WWF786500:WWG786500 X852036:Y852036 JT852036:JU852036 TP852036:TQ852036 ADL852036:ADM852036 ANH852036:ANI852036 AXD852036:AXE852036 BGZ852036:BHA852036 BQV852036:BQW852036 CAR852036:CAS852036 CKN852036:CKO852036 CUJ852036:CUK852036 DEF852036:DEG852036 DOB852036:DOC852036 DXX852036:DXY852036 EHT852036:EHU852036 ERP852036:ERQ852036 FBL852036:FBM852036 FLH852036:FLI852036 FVD852036:FVE852036 GEZ852036:GFA852036 GOV852036:GOW852036 GYR852036:GYS852036 HIN852036:HIO852036 HSJ852036:HSK852036 ICF852036:ICG852036 IMB852036:IMC852036 IVX852036:IVY852036 JFT852036:JFU852036 JPP852036:JPQ852036 JZL852036:JZM852036 KJH852036:KJI852036 KTD852036:KTE852036 LCZ852036:LDA852036 LMV852036:LMW852036 LWR852036:LWS852036 MGN852036:MGO852036 MQJ852036:MQK852036 NAF852036:NAG852036 NKB852036:NKC852036 NTX852036:NTY852036 ODT852036:ODU852036 ONP852036:ONQ852036 OXL852036:OXM852036 PHH852036:PHI852036 PRD852036:PRE852036 QAZ852036:QBA852036 QKV852036:QKW852036 QUR852036:QUS852036 REN852036:REO852036 ROJ852036:ROK852036 RYF852036:RYG852036 SIB852036:SIC852036 SRX852036:SRY852036 TBT852036:TBU852036 TLP852036:TLQ852036 TVL852036:TVM852036 UFH852036:UFI852036 UPD852036:UPE852036 UYZ852036:UZA852036 VIV852036:VIW852036 VSR852036:VSS852036 WCN852036:WCO852036 WMJ852036:WMK852036 WWF852036:WWG852036 X917572:Y917572 JT917572:JU917572 TP917572:TQ917572 ADL917572:ADM917572 ANH917572:ANI917572 AXD917572:AXE917572 BGZ917572:BHA917572 BQV917572:BQW917572 CAR917572:CAS917572 CKN917572:CKO917572 CUJ917572:CUK917572 DEF917572:DEG917572 DOB917572:DOC917572 DXX917572:DXY917572 EHT917572:EHU917572 ERP917572:ERQ917572 FBL917572:FBM917572 FLH917572:FLI917572 FVD917572:FVE917572 GEZ917572:GFA917572 GOV917572:GOW917572 GYR917572:GYS917572 HIN917572:HIO917572 HSJ917572:HSK917572 ICF917572:ICG917572 IMB917572:IMC917572 IVX917572:IVY917572 JFT917572:JFU917572 JPP917572:JPQ917572 JZL917572:JZM917572 KJH917572:KJI917572 KTD917572:KTE917572 LCZ917572:LDA917572 LMV917572:LMW917572 LWR917572:LWS917572 MGN917572:MGO917572 MQJ917572:MQK917572 NAF917572:NAG917572 NKB917572:NKC917572 NTX917572:NTY917572 ODT917572:ODU917572 ONP917572:ONQ917572 OXL917572:OXM917572 PHH917572:PHI917572 PRD917572:PRE917572 QAZ917572:QBA917572 QKV917572:QKW917572 QUR917572:QUS917572 REN917572:REO917572 ROJ917572:ROK917572 RYF917572:RYG917572 SIB917572:SIC917572 SRX917572:SRY917572 TBT917572:TBU917572 TLP917572:TLQ917572 TVL917572:TVM917572 UFH917572:UFI917572 UPD917572:UPE917572 UYZ917572:UZA917572 VIV917572:VIW917572 VSR917572:VSS917572 WCN917572:WCO917572 WMJ917572:WMK917572 WWF917572:WWG917572 X983108:Y983108 JT983108:JU983108 TP983108:TQ983108 ADL983108:ADM983108 ANH983108:ANI983108 AXD983108:AXE983108 BGZ983108:BHA983108 BQV983108:BQW983108 CAR983108:CAS983108 CKN983108:CKO983108 CUJ983108:CUK983108 DEF983108:DEG983108 DOB983108:DOC983108 DXX983108:DXY983108 EHT983108:EHU983108 ERP983108:ERQ983108 FBL983108:FBM983108 FLH983108:FLI983108 FVD983108:FVE983108 GEZ983108:GFA983108 GOV983108:GOW983108 GYR983108:GYS983108 HIN983108:HIO983108 HSJ983108:HSK983108 ICF983108:ICG983108 IMB983108:IMC983108 IVX983108:IVY983108 JFT983108:JFU983108 JPP983108:JPQ983108 JZL983108:JZM983108 KJH983108:KJI983108 KTD983108:KTE983108 LCZ983108:LDA983108 LMV983108:LMW983108 LWR983108:LWS983108 MGN983108:MGO983108 MQJ983108:MQK983108 NAF983108:NAG983108 NKB983108:NKC983108 NTX983108:NTY983108 ODT983108:ODU983108 ONP983108:ONQ983108 OXL983108:OXM983108 PHH983108:PHI983108 PRD983108:PRE983108 QAZ983108:QBA983108 QKV983108:QKW983108 QUR983108:QUS983108 REN983108:REO983108 ROJ983108:ROK983108 RYF983108:RYG983108 SIB983108:SIC983108 SRX983108:SRY983108 TBT983108:TBU983108 TLP983108:TLQ983108 TVL983108:TVM983108 UFH983108:UFI983108 UPD983108:UPE983108 UYZ983108:UZA983108 VIV983108:VIW983108 VSR983108:VSS983108 WCN983108:WCO983108 WMJ983108:WMK983108 WWF983108:WWG983108 T68:U68 JP68:JQ68 TL68:TM68 ADH68:ADI68 AND68:ANE68 AWZ68:AXA68 BGV68:BGW68 BQR68:BQS68 CAN68:CAO68 CKJ68:CKK68 CUF68:CUG68 DEB68:DEC68 DNX68:DNY68 DXT68:DXU68 EHP68:EHQ68 ERL68:ERM68 FBH68:FBI68 FLD68:FLE68 FUZ68:FVA68 GEV68:GEW68 GOR68:GOS68 GYN68:GYO68 HIJ68:HIK68 HSF68:HSG68 ICB68:ICC68 ILX68:ILY68 IVT68:IVU68 JFP68:JFQ68 JPL68:JPM68 JZH68:JZI68 KJD68:KJE68 KSZ68:KTA68 LCV68:LCW68 LMR68:LMS68 LWN68:LWO68 MGJ68:MGK68 MQF68:MQG68 NAB68:NAC68 NJX68:NJY68 NTT68:NTU68 ODP68:ODQ68 ONL68:ONM68 OXH68:OXI68 PHD68:PHE68 PQZ68:PRA68 QAV68:QAW68 QKR68:QKS68 QUN68:QUO68 REJ68:REK68 ROF68:ROG68 RYB68:RYC68 SHX68:SHY68 SRT68:SRU68 TBP68:TBQ68 TLL68:TLM68 TVH68:TVI68 UFD68:UFE68 UOZ68:UPA68 UYV68:UYW68 VIR68:VIS68 VSN68:VSO68 WCJ68:WCK68 WMF68:WMG68 WWB68:WWC68 T65604:U65604 JP65604:JQ65604 TL65604:TM65604 ADH65604:ADI65604 AND65604:ANE65604 AWZ65604:AXA65604 BGV65604:BGW65604 BQR65604:BQS65604 CAN65604:CAO65604 CKJ65604:CKK65604 CUF65604:CUG65604 DEB65604:DEC65604 DNX65604:DNY65604 DXT65604:DXU65604 EHP65604:EHQ65604 ERL65604:ERM65604 FBH65604:FBI65604 FLD65604:FLE65604 FUZ65604:FVA65604 GEV65604:GEW65604 GOR65604:GOS65604 GYN65604:GYO65604 HIJ65604:HIK65604 HSF65604:HSG65604 ICB65604:ICC65604 ILX65604:ILY65604 IVT65604:IVU65604 JFP65604:JFQ65604 JPL65604:JPM65604 JZH65604:JZI65604 KJD65604:KJE65604 KSZ65604:KTA65604 LCV65604:LCW65604 LMR65604:LMS65604 LWN65604:LWO65604 MGJ65604:MGK65604 MQF65604:MQG65604 NAB65604:NAC65604 NJX65604:NJY65604 NTT65604:NTU65604 ODP65604:ODQ65604 ONL65604:ONM65604 OXH65604:OXI65604 PHD65604:PHE65604 PQZ65604:PRA65604 QAV65604:QAW65604 QKR65604:QKS65604 QUN65604:QUO65604 REJ65604:REK65604 ROF65604:ROG65604 RYB65604:RYC65604 SHX65604:SHY65604 SRT65604:SRU65604 TBP65604:TBQ65604 TLL65604:TLM65604 TVH65604:TVI65604 UFD65604:UFE65604 UOZ65604:UPA65604 UYV65604:UYW65604 VIR65604:VIS65604 VSN65604:VSO65604 WCJ65604:WCK65604 WMF65604:WMG65604 WWB65604:WWC65604 T131140:U131140 JP131140:JQ131140 TL131140:TM131140 ADH131140:ADI131140 AND131140:ANE131140 AWZ131140:AXA131140 BGV131140:BGW131140 BQR131140:BQS131140 CAN131140:CAO131140 CKJ131140:CKK131140 CUF131140:CUG131140 DEB131140:DEC131140 DNX131140:DNY131140 DXT131140:DXU131140 EHP131140:EHQ131140 ERL131140:ERM131140 FBH131140:FBI131140 FLD131140:FLE131140 FUZ131140:FVA131140 GEV131140:GEW131140 GOR131140:GOS131140 GYN131140:GYO131140 HIJ131140:HIK131140 HSF131140:HSG131140 ICB131140:ICC131140 ILX131140:ILY131140 IVT131140:IVU131140 JFP131140:JFQ131140 JPL131140:JPM131140 JZH131140:JZI131140 KJD131140:KJE131140 KSZ131140:KTA131140 LCV131140:LCW131140 LMR131140:LMS131140 LWN131140:LWO131140 MGJ131140:MGK131140 MQF131140:MQG131140 NAB131140:NAC131140 NJX131140:NJY131140 NTT131140:NTU131140 ODP131140:ODQ131140 ONL131140:ONM131140 OXH131140:OXI131140 PHD131140:PHE131140 PQZ131140:PRA131140 QAV131140:QAW131140 QKR131140:QKS131140 QUN131140:QUO131140 REJ131140:REK131140 ROF131140:ROG131140 RYB131140:RYC131140 SHX131140:SHY131140 SRT131140:SRU131140 TBP131140:TBQ131140 TLL131140:TLM131140 TVH131140:TVI131140 UFD131140:UFE131140 UOZ131140:UPA131140 UYV131140:UYW131140 VIR131140:VIS131140 VSN131140:VSO131140 WCJ131140:WCK131140 WMF131140:WMG131140 WWB131140:WWC131140 T196676:U196676 JP196676:JQ196676 TL196676:TM196676 ADH196676:ADI196676 AND196676:ANE196676 AWZ196676:AXA196676 BGV196676:BGW196676 BQR196676:BQS196676 CAN196676:CAO196676 CKJ196676:CKK196676 CUF196676:CUG196676 DEB196676:DEC196676 DNX196676:DNY196676 DXT196676:DXU196676 EHP196676:EHQ196676 ERL196676:ERM196676 FBH196676:FBI196676 FLD196676:FLE196676 FUZ196676:FVA196676 GEV196676:GEW196676 GOR196676:GOS196676 GYN196676:GYO196676 HIJ196676:HIK196676 HSF196676:HSG196676 ICB196676:ICC196676 ILX196676:ILY196676 IVT196676:IVU196676 JFP196676:JFQ196676 JPL196676:JPM196676 JZH196676:JZI196676 KJD196676:KJE196676 KSZ196676:KTA196676 LCV196676:LCW196676 LMR196676:LMS196676 LWN196676:LWO196676 MGJ196676:MGK196676 MQF196676:MQG196676 NAB196676:NAC196676 NJX196676:NJY196676 NTT196676:NTU196676 ODP196676:ODQ196676 ONL196676:ONM196676 OXH196676:OXI196676 PHD196676:PHE196676 PQZ196676:PRA196676 QAV196676:QAW196676 QKR196676:QKS196676 QUN196676:QUO196676 REJ196676:REK196676 ROF196676:ROG196676 RYB196676:RYC196676 SHX196676:SHY196676 SRT196676:SRU196676 TBP196676:TBQ196676 TLL196676:TLM196676 TVH196676:TVI196676 UFD196676:UFE196676 UOZ196676:UPA196676 UYV196676:UYW196676 VIR196676:VIS196676 VSN196676:VSO196676 WCJ196676:WCK196676 WMF196676:WMG196676 WWB196676:WWC196676 T262212:U262212 JP262212:JQ262212 TL262212:TM262212 ADH262212:ADI262212 AND262212:ANE262212 AWZ262212:AXA262212 BGV262212:BGW262212 BQR262212:BQS262212 CAN262212:CAO262212 CKJ262212:CKK262212 CUF262212:CUG262212 DEB262212:DEC262212 DNX262212:DNY262212 DXT262212:DXU262212 EHP262212:EHQ262212 ERL262212:ERM262212 FBH262212:FBI262212 FLD262212:FLE262212 FUZ262212:FVA262212 GEV262212:GEW262212 GOR262212:GOS262212 GYN262212:GYO262212 HIJ262212:HIK262212 HSF262212:HSG262212 ICB262212:ICC262212 ILX262212:ILY262212 IVT262212:IVU262212 JFP262212:JFQ262212 JPL262212:JPM262212 JZH262212:JZI262212 KJD262212:KJE262212 KSZ262212:KTA262212 LCV262212:LCW262212 LMR262212:LMS262212 LWN262212:LWO262212 MGJ262212:MGK262212 MQF262212:MQG262212 NAB262212:NAC262212 NJX262212:NJY262212 NTT262212:NTU262212 ODP262212:ODQ262212 ONL262212:ONM262212 OXH262212:OXI262212 PHD262212:PHE262212 PQZ262212:PRA262212 QAV262212:QAW262212 QKR262212:QKS262212 QUN262212:QUO262212 REJ262212:REK262212 ROF262212:ROG262212 RYB262212:RYC262212 SHX262212:SHY262212 SRT262212:SRU262212 TBP262212:TBQ262212 TLL262212:TLM262212 TVH262212:TVI262212 UFD262212:UFE262212 UOZ262212:UPA262212 UYV262212:UYW262212 VIR262212:VIS262212 VSN262212:VSO262212 WCJ262212:WCK262212 WMF262212:WMG262212 WWB262212:WWC262212 T327748:U327748 JP327748:JQ327748 TL327748:TM327748 ADH327748:ADI327748 AND327748:ANE327748 AWZ327748:AXA327748 BGV327748:BGW327748 BQR327748:BQS327748 CAN327748:CAO327748 CKJ327748:CKK327748 CUF327748:CUG327748 DEB327748:DEC327748 DNX327748:DNY327748 DXT327748:DXU327748 EHP327748:EHQ327748 ERL327748:ERM327748 FBH327748:FBI327748 FLD327748:FLE327748 FUZ327748:FVA327748 GEV327748:GEW327748 GOR327748:GOS327748 GYN327748:GYO327748 HIJ327748:HIK327748 HSF327748:HSG327748 ICB327748:ICC327748 ILX327748:ILY327748 IVT327748:IVU327748 JFP327748:JFQ327748 JPL327748:JPM327748 JZH327748:JZI327748 KJD327748:KJE327748 KSZ327748:KTA327748 LCV327748:LCW327748 LMR327748:LMS327748 LWN327748:LWO327748 MGJ327748:MGK327748 MQF327748:MQG327748 NAB327748:NAC327748 NJX327748:NJY327748 NTT327748:NTU327748 ODP327748:ODQ327748 ONL327748:ONM327748 OXH327748:OXI327748 PHD327748:PHE327748 PQZ327748:PRA327748 QAV327748:QAW327748 QKR327748:QKS327748 QUN327748:QUO327748 REJ327748:REK327748 ROF327748:ROG327748 RYB327748:RYC327748 SHX327748:SHY327748 SRT327748:SRU327748 TBP327748:TBQ327748 TLL327748:TLM327748 TVH327748:TVI327748 UFD327748:UFE327748 UOZ327748:UPA327748 UYV327748:UYW327748 VIR327748:VIS327748 VSN327748:VSO327748 WCJ327748:WCK327748 WMF327748:WMG327748 WWB327748:WWC327748 T393284:U393284 JP393284:JQ393284 TL393284:TM393284 ADH393284:ADI393284 AND393284:ANE393284 AWZ393284:AXA393284 BGV393284:BGW393284 BQR393284:BQS393284 CAN393284:CAO393284 CKJ393284:CKK393284 CUF393284:CUG393284 DEB393284:DEC393284 DNX393284:DNY393284 DXT393284:DXU393284 EHP393284:EHQ393284 ERL393284:ERM393284 FBH393284:FBI393284 FLD393284:FLE393284 FUZ393284:FVA393284 GEV393284:GEW393284 GOR393284:GOS393284 GYN393284:GYO393284 HIJ393284:HIK393284 HSF393284:HSG393284 ICB393284:ICC393284 ILX393284:ILY393284 IVT393284:IVU393284 JFP393284:JFQ393284 JPL393284:JPM393284 JZH393284:JZI393284 KJD393284:KJE393284 KSZ393284:KTA393284 LCV393284:LCW393284 LMR393284:LMS393284 LWN393284:LWO393284 MGJ393284:MGK393284 MQF393284:MQG393284 NAB393284:NAC393284 NJX393284:NJY393284 NTT393284:NTU393284 ODP393284:ODQ393284 ONL393284:ONM393284 OXH393284:OXI393284 PHD393284:PHE393284 PQZ393284:PRA393284 QAV393284:QAW393284 QKR393284:QKS393284 QUN393284:QUO393284 REJ393284:REK393284 ROF393284:ROG393284 RYB393284:RYC393284 SHX393284:SHY393284 SRT393284:SRU393284 TBP393284:TBQ393284 TLL393284:TLM393284 TVH393284:TVI393284 UFD393284:UFE393284 UOZ393284:UPA393284 UYV393284:UYW393284 VIR393284:VIS393284 VSN393284:VSO393284 WCJ393284:WCK393284 WMF393284:WMG393284 WWB393284:WWC393284 T458820:U458820 JP458820:JQ458820 TL458820:TM458820 ADH458820:ADI458820 AND458820:ANE458820 AWZ458820:AXA458820 BGV458820:BGW458820 BQR458820:BQS458820 CAN458820:CAO458820 CKJ458820:CKK458820 CUF458820:CUG458820 DEB458820:DEC458820 DNX458820:DNY458820 DXT458820:DXU458820 EHP458820:EHQ458820 ERL458820:ERM458820 FBH458820:FBI458820 FLD458820:FLE458820 FUZ458820:FVA458820 GEV458820:GEW458820 GOR458820:GOS458820 GYN458820:GYO458820 HIJ458820:HIK458820 HSF458820:HSG458820 ICB458820:ICC458820 ILX458820:ILY458820 IVT458820:IVU458820 JFP458820:JFQ458820 JPL458820:JPM458820 JZH458820:JZI458820 KJD458820:KJE458820 KSZ458820:KTA458820 LCV458820:LCW458820 LMR458820:LMS458820 LWN458820:LWO458820 MGJ458820:MGK458820 MQF458820:MQG458820 NAB458820:NAC458820 NJX458820:NJY458820 NTT458820:NTU458820 ODP458820:ODQ458820 ONL458820:ONM458820 OXH458820:OXI458820 PHD458820:PHE458820 PQZ458820:PRA458820 QAV458820:QAW458820 QKR458820:QKS458820 QUN458820:QUO458820 REJ458820:REK458820 ROF458820:ROG458820 RYB458820:RYC458820 SHX458820:SHY458820 SRT458820:SRU458820 TBP458820:TBQ458820 TLL458820:TLM458820 TVH458820:TVI458820 UFD458820:UFE458820 UOZ458820:UPA458820 UYV458820:UYW458820 VIR458820:VIS458820 VSN458820:VSO458820 WCJ458820:WCK458820 WMF458820:WMG458820 WWB458820:WWC458820 T524356:U524356 JP524356:JQ524356 TL524356:TM524356 ADH524356:ADI524356 AND524356:ANE524356 AWZ524356:AXA524356 BGV524356:BGW524356 BQR524356:BQS524356 CAN524356:CAO524356 CKJ524356:CKK524356 CUF524356:CUG524356 DEB524356:DEC524356 DNX524356:DNY524356 DXT524356:DXU524356 EHP524356:EHQ524356 ERL524356:ERM524356 FBH524356:FBI524356 FLD524356:FLE524356 FUZ524356:FVA524356 GEV524356:GEW524356 GOR524356:GOS524356 GYN524356:GYO524356 HIJ524356:HIK524356 HSF524356:HSG524356 ICB524356:ICC524356 ILX524356:ILY524356 IVT524356:IVU524356 JFP524356:JFQ524356 JPL524356:JPM524356 JZH524356:JZI524356 KJD524356:KJE524356 KSZ524356:KTA524356 LCV524356:LCW524356 LMR524356:LMS524356 LWN524356:LWO524356 MGJ524356:MGK524356 MQF524356:MQG524356 NAB524356:NAC524356 NJX524356:NJY524356 NTT524356:NTU524356 ODP524356:ODQ524356 ONL524356:ONM524356 OXH524356:OXI524356 PHD524356:PHE524356 PQZ524356:PRA524356 QAV524356:QAW524356 QKR524356:QKS524356 QUN524356:QUO524356 REJ524356:REK524356 ROF524356:ROG524356 RYB524356:RYC524356 SHX524356:SHY524356 SRT524356:SRU524356 TBP524356:TBQ524356 TLL524356:TLM524356 TVH524356:TVI524356 UFD524356:UFE524356 UOZ524356:UPA524356 UYV524356:UYW524356 VIR524356:VIS524356 VSN524356:VSO524356 WCJ524356:WCK524356 WMF524356:WMG524356 WWB524356:WWC524356 T589892:U589892 JP589892:JQ589892 TL589892:TM589892 ADH589892:ADI589892 AND589892:ANE589892 AWZ589892:AXA589892 BGV589892:BGW589892 BQR589892:BQS589892 CAN589892:CAO589892 CKJ589892:CKK589892 CUF589892:CUG589892 DEB589892:DEC589892 DNX589892:DNY589892 DXT589892:DXU589892 EHP589892:EHQ589892 ERL589892:ERM589892 FBH589892:FBI589892 FLD589892:FLE589892 FUZ589892:FVA589892 GEV589892:GEW589892 GOR589892:GOS589892 GYN589892:GYO589892 HIJ589892:HIK589892 HSF589892:HSG589892 ICB589892:ICC589892 ILX589892:ILY589892 IVT589892:IVU589892 JFP589892:JFQ589892 JPL589892:JPM589892 JZH589892:JZI589892 KJD589892:KJE589892 KSZ589892:KTA589892 LCV589892:LCW589892 LMR589892:LMS589892 LWN589892:LWO589892 MGJ589892:MGK589892 MQF589892:MQG589892 NAB589892:NAC589892 NJX589892:NJY589892 NTT589892:NTU589892 ODP589892:ODQ589892 ONL589892:ONM589892 OXH589892:OXI589892 PHD589892:PHE589892 PQZ589892:PRA589892 QAV589892:QAW589892 QKR589892:QKS589892 QUN589892:QUO589892 REJ589892:REK589892 ROF589892:ROG589892 RYB589892:RYC589892 SHX589892:SHY589892 SRT589892:SRU589892 TBP589892:TBQ589892 TLL589892:TLM589892 TVH589892:TVI589892 UFD589892:UFE589892 UOZ589892:UPA589892 UYV589892:UYW589892 VIR589892:VIS589892 VSN589892:VSO589892 WCJ589892:WCK589892 WMF589892:WMG589892 WWB589892:WWC589892 T655428:U655428 JP655428:JQ655428 TL655428:TM655428 ADH655428:ADI655428 AND655428:ANE655428 AWZ655428:AXA655428 BGV655428:BGW655428 BQR655428:BQS655428 CAN655428:CAO655428 CKJ655428:CKK655428 CUF655428:CUG655428 DEB655428:DEC655428 DNX655428:DNY655428 DXT655428:DXU655428 EHP655428:EHQ655428 ERL655428:ERM655428 FBH655428:FBI655428 FLD655428:FLE655428 FUZ655428:FVA655428 GEV655428:GEW655428 GOR655428:GOS655428 GYN655428:GYO655428 HIJ655428:HIK655428 HSF655428:HSG655428 ICB655428:ICC655428 ILX655428:ILY655428 IVT655428:IVU655428 JFP655428:JFQ655428 JPL655428:JPM655428 JZH655428:JZI655428 KJD655428:KJE655428 KSZ655428:KTA655428 LCV655428:LCW655428 LMR655428:LMS655428 LWN655428:LWO655428 MGJ655428:MGK655428 MQF655428:MQG655428 NAB655428:NAC655428 NJX655428:NJY655428 NTT655428:NTU655428 ODP655428:ODQ655428 ONL655428:ONM655428 OXH655428:OXI655428 PHD655428:PHE655428 PQZ655428:PRA655428 QAV655428:QAW655428 QKR655428:QKS655428 QUN655428:QUO655428 REJ655428:REK655428 ROF655428:ROG655428 RYB655428:RYC655428 SHX655428:SHY655428 SRT655428:SRU655428 TBP655428:TBQ655428 TLL655428:TLM655428 TVH655428:TVI655428 UFD655428:UFE655428 UOZ655428:UPA655428 UYV655428:UYW655428 VIR655428:VIS655428 VSN655428:VSO655428 WCJ655428:WCK655428 WMF655428:WMG655428 WWB655428:WWC655428 T720964:U720964 JP720964:JQ720964 TL720964:TM720964 ADH720964:ADI720964 AND720964:ANE720964 AWZ720964:AXA720964 BGV720964:BGW720964 BQR720964:BQS720964 CAN720964:CAO720964 CKJ720964:CKK720964 CUF720964:CUG720964 DEB720964:DEC720964 DNX720964:DNY720964 DXT720964:DXU720964 EHP720964:EHQ720964 ERL720964:ERM720964 FBH720964:FBI720964 FLD720964:FLE720964 FUZ720964:FVA720964 GEV720964:GEW720964 GOR720964:GOS720964 GYN720964:GYO720964 HIJ720964:HIK720964 HSF720964:HSG720964 ICB720964:ICC720964 ILX720964:ILY720964 IVT720964:IVU720964 JFP720964:JFQ720964 JPL720964:JPM720964 JZH720964:JZI720964 KJD720964:KJE720964 KSZ720964:KTA720964 LCV720964:LCW720964 LMR720964:LMS720964 LWN720964:LWO720964 MGJ720964:MGK720964 MQF720964:MQG720964 NAB720964:NAC720964 NJX720964:NJY720964 NTT720964:NTU720964 ODP720964:ODQ720964 ONL720964:ONM720964 OXH720964:OXI720964 PHD720964:PHE720964 PQZ720964:PRA720964 QAV720964:QAW720964 QKR720964:QKS720964 QUN720964:QUO720964 REJ720964:REK720964 ROF720964:ROG720964 RYB720964:RYC720964 SHX720964:SHY720964 SRT720964:SRU720964 TBP720964:TBQ720964 TLL720964:TLM720964 TVH720964:TVI720964 UFD720964:UFE720964 UOZ720964:UPA720964 UYV720964:UYW720964 VIR720964:VIS720964 VSN720964:VSO720964 WCJ720964:WCK720964 WMF720964:WMG720964 WWB720964:WWC720964 T786500:U786500 JP786500:JQ786500 TL786500:TM786500 ADH786500:ADI786500 AND786500:ANE786500 AWZ786500:AXA786500 BGV786500:BGW786500 BQR786500:BQS786500 CAN786500:CAO786500 CKJ786500:CKK786500 CUF786500:CUG786500 DEB786500:DEC786500 DNX786500:DNY786500 DXT786500:DXU786500 EHP786500:EHQ786500 ERL786500:ERM786500 FBH786500:FBI786500 FLD786500:FLE786500 FUZ786500:FVA786500 GEV786500:GEW786500 GOR786500:GOS786500 GYN786500:GYO786500 HIJ786500:HIK786500 HSF786500:HSG786500 ICB786500:ICC786500 ILX786500:ILY786500 IVT786500:IVU786500 JFP786500:JFQ786500 JPL786500:JPM786500 JZH786500:JZI786500 KJD786500:KJE786500 KSZ786500:KTA786500 LCV786500:LCW786500 LMR786500:LMS786500 LWN786500:LWO786500 MGJ786500:MGK786500 MQF786500:MQG786500 NAB786500:NAC786500 NJX786500:NJY786500 NTT786500:NTU786500 ODP786500:ODQ786500 ONL786500:ONM786500 OXH786500:OXI786500 PHD786500:PHE786500 PQZ786500:PRA786500 QAV786500:QAW786500 QKR786500:QKS786500 QUN786500:QUO786500 REJ786500:REK786500 ROF786500:ROG786500 RYB786500:RYC786500 SHX786500:SHY786500 SRT786500:SRU786500 TBP786500:TBQ786500 TLL786500:TLM786500 TVH786500:TVI786500 UFD786500:UFE786500 UOZ786500:UPA786500 UYV786500:UYW786500 VIR786500:VIS786500 VSN786500:VSO786500 WCJ786500:WCK786500 WMF786500:WMG786500 WWB786500:WWC786500 T852036:U852036 JP852036:JQ852036 TL852036:TM852036 ADH852036:ADI852036 AND852036:ANE852036 AWZ852036:AXA852036 BGV852036:BGW852036 BQR852036:BQS852036 CAN852036:CAO852036 CKJ852036:CKK852036 CUF852036:CUG852036 DEB852036:DEC852036 DNX852036:DNY852036 DXT852036:DXU852036 EHP852036:EHQ852036 ERL852036:ERM852036 FBH852036:FBI852036 FLD852036:FLE852036 FUZ852036:FVA852036 GEV852036:GEW852036 GOR852036:GOS852036 GYN852036:GYO852036 HIJ852036:HIK852036 HSF852036:HSG852036 ICB852036:ICC852036 ILX852036:ILY852036 IVT852036:IVU852036 JFP852036:JFQ852036 JPL852036:JPM852036 JZH852036:JZI852036 KJD852036:KJE852036 KSZ852036:KTA852036 LCV852036:LCW852036 LMR852036:LMS852036 LWN852036:LWO852036 MGJ852036:MGK852036 MQF852036:MQG852036 NAB852036:NAC852036 NJX852036:NJY852036 NTT852036:NTU852036 ODP852036:ODQ852036 ONL852036:ONM852036 OXH852036:OXI852036 PHD852036:PHE852036 PQZ852036:PRA852036 QAV852036:QAW852036 QKR852036:QKS852036 QUN852036:QUO852036 REJ852036:REK852036 ROF852036:ROG852036 RYB852036:RYC852036 SHX852036:SHY852036 SRT852036:SRU852036 TBP852036:TBQ852036 TLL852036:TLM852036 TVH852036:TVI852036 UFD852036:UFE852036 UOZ852036:UPA852036 UYV852036:UYW852036 VIR852036:VIS852036 VSN852036:VSO852036 WCJ852036:WCK852036 WMF852036:WMG852036 WWB852036:WWC852036 T917572:U917572 JP917572:JQ917572 TL917572:TM917572 ADH917572:ADI917572 AND917572:ANE917572 AWZ917572:AXA917572 BGV917572:BGW917572 BQR917572:BQS917572 CAN917572:CAO917572 CKJ917572:CKK917572 CUF917572:CUG917572 DEB917572:DEC917572 DNX917572:DNY917572 DXT917572:DXU917572 EHP917572:EHQ917572 ERL917572:ERM917572 FBH917572:FBI917572 FLD917572:FLE917572 FUZ917572:FVA917572 GEV917572:GEW917572 GOR917572:GOS917572 GYN917572:GYO917572 HIJ917572:HIK917572 HSF917572:HSG917572 ICB917572:ICC917572 ILX917572:ILY917572 IVT917572:IVU917572 JFP917572:JFQ917572 JPL917572:JPM917572 JZH917572:JZI917572 KJD917572:KJE917572 KSZ917572:KTA917572 LCV917572:LCW917572 LMR917572:LMS917572 LWN917572:LWO917572 MGJ917572:MGK917572 MQF917572:MQG917572 NAB917572:NAC917572 NJX917572:NJY917572 NTT917572:NTU917572 ODP917572:ODQ917572 ONL917572:ONM917572 OXH917572:OXI917572 PHD917572:PHE917572 PQZ917572:PRA917572 QAV917572:QAW917572 QKR917572:QKS917572 QUN917572:QUO917572 REJ917572:REK917572 ROF917572:ROG917572 RYB917572:RYC917572 SHX917572:SHY917572 SRT917572:SRU917572 TBP917572:TBQ917572 TLL917572:TLM917572 TVH917572:TVI917572 UFD917572:UFE917572 UOZ917572:UPA917572 UYV917572:UYW917572 VIR917572:VIS917572 VSN917572:VSO917572 WCJ917572:WCK917572 WMF917572:WMG917572 WWB917572:WWC917572 T983108:U983108 JP983108:JQ983108 TL983108:TM983108 ADH983108:ADI983108 AND983108:ANE983108 AWZ983108:AXA983108 BGV983108:BGW983108 BQR983108:BQS983108 CAN983108:CAO983108 CKJ983108:CKK983108 CUF983108:CUG983108 DEB983108:DEC983108 DNX983108:DNY983108 DXT983108:DXU983108 EHP983108:EHQ983108 ERL983108:ERM983108 FBH983108:FBI983108 FLD983108:FLE983108 FUZ983108:FVA983108 GEV983108:GEW983108 GOR983108:GOS983108 GYN983108:GYO983108 HIJ983108:HIK983108 HSF983108:HSG983108 ICB983108:ICC983108 ILX983108:ILY983108 IVT983108:IVU983108 JFP983108:JFQ983108 JPL983108:JPM983108 JZH983108:JZI983108 KJD983108:KJE983108 KSZ983108:KTA983108 LCV983108:LCW983108 LMR983108:LMS983108 LWN983108:LWO983108 MGJ983108:MGK983108 MQF983108:MQG983108 NAB983108:NAC983108 NJX983108:NJY983108 NTT983108:NTU983108 ODP983108:ODQ983108 ONL983108:ONM983108 OXH983108:OXI983108 PHD983108:PHE983108 PQZ983108:PRA983108 QAV983108:QAW983108 QKR983108:QKS983108 QUN983108:QUO983108 REJ983108:REK983108 ROF983108:ROG983108 RYB983108:RYC983108 SHX983108:SHY983108 SRT983108:SRU983108 TBP983108:TBQ983108 TLL983108:TLM983108 TVH983108:TVI983108 UFD983108:UFE983108 UOZ983108:UPA983108 UYV983108:UYW983108 VIR983108:VIS983108 VSN983108:VSO983108 WCJ983108:WCK983108 WMF983108:WMG983108 WWB983108:WWC983108 AG66:AM66 KC66:KI66 TY66:UE66 ADU66:AEA66 ANQ66:ANW66 AXM66:AXS66 BHI66:BHO66 BRE66:BRK66 CBA66:CBG66 CKW66:CLC66 CUS66:CUY66 DEO66:DEU66 DOK66:DOQ66 DYG66:DYM66 EIC66:EII66 ERY66:ESE66 FBU66:FCA66 FLQ66:FLW66 FVM66:FVS66 GFI66:GFO66 GPE66:GPK66 GZA66:GZG66 HIW66:HJC66 HSS66:HSY66 ICO66:ICU66 IMK66:IMQ66 IWG66:IWM66 JGC66:JGI66 JPY66:JQE66 JZU66:KAA66 KJQ66:KJW66 KTM66:KTS66 LDI66:LDO66 LNE66:LNK66 LXA66:LXG66 MGW66:MHC66 MQS66:MQY66 NAO66:NAU66 NKK66:NKQ66 NUG66:NUM66 OEC66:OEI66 ONY66:OOE66 OXU66:OYA66 PHQ66:PHW66 PRM66:PRS66 QBI66:QBO66 QLE66:QLK66 QVA66:QVG66 REW66:RFC66 ROS66:ROY66 RYO66:RYU66 SIK66:SIQ66 SSG66:SSM66 TCC66:TCI66 TLY66:TME66 TVU66:TWA66 UFQ66:UFW66 UPM66:UPS66 UZI66:UZO66 VJE66:VJK66 VTA66:VTG66 WCW66:WDC66 WMS66:WMY66 WWO66:WWU66 AG65602:AM65602 KC65602:KI65602 TY65602:UE65602 ADU65602:AEA65602 ANQ65602:ANW65602 AXM65602:AXS65602 BHI65602:BHO65602 BRE65602:BRK65602 CBA65602:CBG65602 CKW65602:CLC65602 CUS65602:CUY65602 DEO65602:DEU65602 DOK65602:DOQ65602 DYG65602:DYM65602 EIC65602:EII65602 ERY65602:ESE65602 FBU65602:FCA65602 FLQ65602:FLW65602 FVM65602:FVS65602 GFI65602:GFO65602 GPE65602:GPK65602 GZA65602:GZG65602 HIW65602:HJC65602 HSS65602:HSY65602 ICO65602:ICU65602 IMK65602:IMQ65602 IWG65602:IWM65602 JGC65602:JGI65602 JPY65602:JQE65602 JZU65602:KAA65602 KJQ65602:KJW65602 KTM65602:KTS65602 LDI65602:LDO65602 LNE65602:LNK65602 LXA65602:LXG65602 MGW65602:MHC65602 MQS65602:MQY65602 NAO65602:NAU65602 NKK65602:NKQ65602 NUG65602:NUM65602 OEC65602:OEI65602 ONY65602:OOE65602 OXU65602:OYA65602 PHQ65602:PHW65602 PRM65602:PRS65602 QBI65602:QBO65602 QLE65602:QLK65602 QVA65602:QVG65602 REW65602:RFC65602 ROS65602:ROY65602 RYO65602:RYU65602 SIK65602:SIQ65602 SSG65602:SSM65602 TCC65602:TCI65602 TLY65602:TME65602 TVU65602:TWA65602 UFQ65602:UFW65602 UPM65602:UPS65602 UZI65602:UZO65602 VJE65602:VJK65602 VTA65602:VTG65602 WCW65602:WDC65602 WMS65602:WMY65602 WWO65602:WWU65602 AG131138:AM131138 KC131138:KI131138 TY131138:UE131138 ADU131138:AEA131138 ANQ131138:ANW131138 AXM131138:AXS131138 BHI131138:BHO131138 BRE131138:BRK131138 CBA131138:CBG131138 CKW131138:CLC131138 CUS131138:CUY131138 DEO131138:DEU131138 DOK131138:DOQ131138 DYG131138:DYM131138 EIC131138:EII131138 ERY131138:ESE131138 FBU131138:FCA131138 FLQ131138:FLW131138 FVM131138:FVS131138 GFI131138:GFO131138 GPE131138:GPK131138 GZA131138:GZG131138 HIW131138:HJC131138 HSS131138:HSY131138 ICO131138:ICU131138 IMK131138:IMQ131138 IWG131138:IWM131138 JGC131138:JGI131138 JPY131138:JQE131138 JZU131138:KAA131138 KJQ131138:KJW131138 KTM131138:KTS131138 LDI131138:LDO131138 LNE131138:LNK131138 LXA131138:LXG131138 MGW131138:MHC131138 MQS131138:MQY131138 NAO131138:NAU131138 NKK131138:NKQ131138 NUG131138:NUM131138 OEC131138:OEI131138 ONY131138:OOE131138 OXU131138:OYA131138 PHQ131138:PHW131138 PRM131138:PRS131138 QBI131138:QBO131138 QLE131138:QLK131138 QVA131138:QVG131138 REW131138:RFC131138 ROS131138:ROY131138 RYO131138:RYU131138 SIK131138:SIQ131138 SSG131138:SSM131138 TCC131138:TCI131138 TLY131138:TME131138 TVU131138:TWA131138 UFQ131138:UFW131138 UPM131138:UPS131138 UZI131138:UZO131138 VJE131138:VJK131138 VTA131138:VTG131138 WCW131138:WDC131138 WMS131138:WMY131138 WWO131138:WWU131138 AG196674:AM196674 KC196674:KI196674 TY196674:UE196674 ADU196674:AEA196674 ANQ196674:ANW196674 AXM196674:AXS196674 BHI196674:BHO196674 BRE196674:BRK196674 CBA196674:CBG196674 CKW196674:CLC196674 CUS196674:CUY196674 DEO196674:DEU196674 DOK196674:DOQ196674 DYG196674:DYM196674 EIC196674:EII196674 ERY196674:ESE196674 FBU196674:FCA196674 FLQ196674:FLW196674 FVM196674:FVS196674 GFI196674:GFO196674 GPE196674:GPK196674 GZA196674:GZG196674 HIW196674:HJC196674 HSS196674:HSY196674 ICO196674:ICU196674 IMK196674:IMQ196674 IWG196674:IWM196674 JGC196674:JGI196674 JPY196674:JQE196674 JZU196674:KAA196674 KJQ196674:KJW196674 KTM196674:KTS196674 LDI196674:LDO196674 LNE196674:LNK196674 LXA196674:LXG196674 MGW196674:MHC196674 MQS196674:MQY196674 NAO196674:NAU196674 NKK196674:NKQ196674 NUG196674:NUM196674 OEC196674:OEI196674 ONY196674:OOE196674 OXU196674:OYA196674 PHQ196674:PHW196674 PRM196674:PRS196674 QBI196674:QBO196674 QLE196674:QLK196674 QVA196674:QVG196674 REW196674:RFC196674 ROS196674:ROY196674 RYO196674:RYU196674 SIK196674:SIQ196674 SSG196674:SSM196674 TCC196674:TCI196674 TLY196674:TME196674 TVU196674:TWA196674 UFQ196674:UFW196674 UPM196674:UPS196674 UZI196674:UZO196674 VJE196674:VJK196674 VTA196674:VTG196674 WCW196674:WDC196674 WMS196674:WMY196674 WWO196674:WWU196674 AG262210:AM262210 KC262210:KI262210 TY262210:UE262210 ADU262210:AEA262210 ANQ262210:ANW262210 AXM262210:AXS262210 BHI262210:BHO262210 BRE262210:BRK262210 CBA262210:CBG262210 CKW262210:CLC262210 CUS262210:CUY262210 DEO262210:DEU262210 DOK262210:DOQ262210 DYG262210:DYM262210 EIC262210:EII262210 ERY262210:ESE262210 FBU262210:FCA262210 FLQ262210:FLW262210 FVM262210:FVS262210 GFI262210:GFO262210 GPE262210:GPK262210 GZA262210:GZG262210 HIW262210:HJC262210 HSS262210:HSY262210 ICO262210:ICU262210 IMK262210:IMQ262210 IWG262210:IWM262210 JGC262210:JGI262210 JPY262210:JQE262210 JZU262210:KAA262210 KJQ262210:KJW262210 KTM262210:KTS262210 LDI262210:LDO262210 LNE262210:LNK262210 LXA262210:LXG262210 MGW262210:MHC262210 MQS262210:MQY262210 NAO262210:NAU262210 NKK262210:NKQ262210 NUG262210:NUM262210 OEC262210:OEI262210 ONY262210:OOE262210 OXU262210:OYA262210 PHQ262210:PHW262210 PRM262210:PRS262210 QBI262210:QBO262210 QLE262210:QLK262210 QVA262210:QVG262210 REW262210:RFC262210 ROS262210:ROY262210 RYO262210:RYU262210 SIK262210:SIQ262210 SSG262210:SSM262210 TCC262210:TCI262210 TLY262210:TME262210 TVU262210:TWA262210 UFQ262210:UFW262210 UPM262210:UPS262210 UZI262210:UZO262210 VJE262210:VJK262210 VTA262210:VTG262210 WCW262210:WDC262210 WMS262210:WMY262210 WWO262210:WWU262210 AG327746:AM327746 KC327746:KI327746 TY327746:UE327746 ADU327746:AEA327746 ANQ327746:ANW327746 AXM327746:AXS327746 BHI327746:BHO327746 BRE327746:BRK327746 CBA327746:CBG327746 CKW327746:CLC327746 CUS327746:CUY327746 DEO327746:DEU327746 DOK327746:DOQ327746 DYG327746:DYM327746 EIC327746:EII327746 ERY327746:ESE327746 FBU327746:FCA327746 FLQ327746:FLW327746 FVM327746:FVS327746 GFI327746:GFO327746 GPE327746:GPK327746 GZA327746:GZG327746 HIW327746:HJC327746 HSS327746:HSY327746 ICO327746:ICU327746 IMK327746:IMQ327746 IWG327746:IWM327746 JGC327746:JGI327746 JPY327746:JQE327746 JZU327746:KAA327746 KJQ327746:KJW327746 KTM327746:KTS327746 LDI327746:LDO327746 LNE327746:LNK327746 LXA327746:LXG327746 MGW327746:MHC327746 MQS327746:MQY327746 NAO327746:NAU327746 NKK327746:NKQ327746 NUG327746:NUM327746 OEC327746:OEI327746 ONY327746:OOE327746 OXU327746:OYA327746 PHQ327746:PHW327746 PRM327746:PRS327746 QBI327746:QBO327746 QLE327746:QLK327746 QVA327746:QVG327746 REW327746:RFC327746 ROS327746:ROY327746 RYO327746:RYU327746 SIK327746:SIQ327746 SSG327746:SSM327746 TCC327746:TCI327746 TLY327746:TME327746 TVU327746:TWA327746 UFQ327746:UFW327746 UPM327746:UPS327746 UZI327746:UZO327746 VJE327746:VJK327746 VTA327746:VTG327746 WCW327746:WDC327746 WMS327746:WMY327746 WWO327746:WWU327746 AG393282:AM393282 KC393282:KI393282 TY393282:UE393282 ADU393282:AEA393282 ANQ393282:ANW393282 AXM393282:AXS393282 BHI393282:BHO393282 BRE393282:BRK393282 CBA393282:CBG393282 CKW393282:CLC393282 CUS393282:CUY393282 DEO393282:DEU393282 DOK393282:DOQ393282 DYG393282:DYM393282 EIC393282:EII393282 ERY393282:ESE393282 FBU393282:FCA393282 FLQ393282:FLW393282 FVM393282:FVS393282 GFI393282:GFO393282 GPE393282:GPK393282 GZA393282:GZG393282 HIW393282:HJC393282 HSS393282:HSY393282 ICO393282:ICU393282 IMK393282:IMQ393282 IWG393282:IWM393282 JGC393282:JGI393282 JPY393282:JQE393282 JZU393282:KAA393282 KJQ393282:KJW393282 KTM393282:KTS393282 LDI393282:LDO393282 LNE393282:LNK393282 LXA393282:LXG393282 MGW393282:MHC393282 MQS393282:MQY393282 NAO393282:NAU393282 NKK393282:NKQ393282 NUG393282:NUM393282 OEC393282:OEI393282 ONY393282:OOE393282 OXU393282:OYA393282 PHQ393282:PHW393282 PRM393282:PRS393282 QBI393282:QBO393282 QLE393282:QLK393282 QVA393282:QVG393282 REW393282:RFC393282 ROS393282:ROY393282 RYO393282:RYU393282 SIK393282:SIQ393282 SSG393282:SSM393282 TCC393282:TCI393282 TLY393282:TME393282 TVU393282:TWA393282 UFQ393282:UFW393282 UPM393282:UPS393282 UZI393282:UZO393282 VJE393282:VJK393282 VTA393282:VTG393282 WCW393282:WDC393282 WMS393282:WMY393282 WWO393282:WWU393282 AG458818:AM458818 KC458818:KI458818 TY458818:UE458818 ADU458818:AEA458818 ANQ458818:ANW458818 AXM458818:AXS458818 BHI458818:BHO458818 BRE458818:BRK458818 CBA458818:CBG458818 CKW458818:CLC458818 CUS458818:CUY458818 DEO458818:DEU458818 DOK458818:DOQ458818 DYG458818:DYM458818 EIC458818:EII458818 ERY458818:ESE458818 FBU458818:FCA458818 FLQ458818:FLW458818 FVM458818:FVS458818 GFI458818:GFO458818 GPE458818:GPK458818 GZA458818:GZG458818 HIW458818:HJC458818 HSS458818:HSY458818 ICO458818:ICU458818 IMK458818:IMQ458818 IWG458818:IWM458818 JGC458818:JGI458818 JPY458818:JQE458818 JZU458818:KAA458818 KJQ458818:KJW458818 KTM458818:KTS458818 LDI458818:LDO458818 LNE458818:LNK458818 LXA458818:LXG458818 MGW458818:MHC458818 MQS458818:MQY458818 NAO458818:NAU458818 NKK458818:NKQ458818 NUG458818:NUM458818 OEC458818:OEI458818 ONY458818:OOE458818 OXU458818:OYA458818 PHQ458818:PHW458818 PRM458818:PRS458818 QBI458818:QBO458818 QLE458818:QLK458818 QVA458818:QVG458818 REW458818:RFC458818 ROS458818:ROY458818 RYO458818:RYU458818 SIK458818:SIQ458818 SSG458818:SSM458818 TCC458818:TCI458818 TLY458818:TME458818 TVU458818:TWA458818 UFQ458818:UFW458818 UPM458818:UPS458818 UZI458818:UZO458818 VJE458818:VJK458818 VTA458818:VTG458818 WCW458818:WDC458818 WMS458818:WMY458818 WWO458818:WWU458818 AG524354:AM524354 KC524354:KI524354 TY524354:UE524354 ADU524354:AEA524354 ANQ524354:ANW524354 AXM524354:AXS524354 BHI524354:BHO524354 BRE524354:BRK524354 CBA524354:CBG524354 CKW524354:CLC524354 CUS524354:CUY524354 DEO524354:DEU524354 DOK524354:DOQ524354 DYG524354:DYM524354 EIC524354:EII524354 ERY524354:ESE524354 FBU524354:FCA524354 FLQ524354:FLW524354 FVM524354:FVS524354 GFI524354:GFO524354 GPE524354:GPK524354 GZA524354:GZG524354 HIW524354:HJC524354 HSS524354:HSY524354 ICO524354:ICU524354 IMK524354:IMQ524354 IWG524354:IWM524354 JGC524354:JGI524354 JPY524354:JQE524354 JZU524354:KAA524354 KJQ524354:KJW524354 KTM524354:KTS524354 LDI524354:LDO524354 LNE524354:LNK524354 LXA524354:LXG524354 MGW524354:MHC524354 MQS524354:MQY524354 NAO524354:NAU524354 NKK524354:NKQ524354 NUG524354:NUM524354 OEC524354:OEI524354 ONY524354:OOE524354 OXU524354:OYA524354 PHQ524354:PHW524354 PRM524354:PRS524354 QBI524354:QBO524354 QLE524354:QLK524354 QVA524354:QVG524354 REW524354:RFC524354 ROS524354:ROY524354 RYO524354:RYU524354 SIK524354:SIQ524354 SSG524354:SSM524354 TCC524354:TCI524354 TLY524354:TME524354 TVU524354:TWA524354 UFQ524354:UFW524354 UPM524354:UPS524354 UZI524354:UZO524354 VJE524354:VJK524354 VTA524354:VTG524354 WCW524354:WDC524354 WMS524354:WMY524354 WWO524354:WWU524354 AG589890:AM589890 KC589890:KI589890 TY589890:UE589890 ADU589890:AEA589890 ANQ589890:ANW589890 AXM589890:AXS589890 BHI589890:BHO589890 BRE589890:BRK589890 CBA589890:CBG589890 CKW589890:CLC589890 CUS589890:CUY589890 DEO589890:DEU589890 DOK589890:DOQ589890 DYG589890:DYM589890 EIC589890:EII589890 ERY589890:ESE589890 FBU589890:FCA589890 FLQ589890:FLW589890 FVM589890:FVS589890 GFI589890:GFO589890 GPE589890:GPK589890 GZA589890:GZG589890 HIW589890:HJC589890 HSS589890:HSY589890 ICO589890:ICU589890 IMK589890:IMQ589890 IWG589890:IWM589890 JGC589890:JGI589890 JPY589890:JQE589890 JZU589890:KAA589890 KJQ589890:KJW589890 KTM589890:KTS589890 LDI589890:LDO589890 LNE589890:LNK589890 LXA589890:LXG589890 MGW589890:MHC589890 MQS589890:MQY589890 NAO589890:NAU589890 NKK589890:NKQ589890 NUG589890:NUM589890 OEC589890:OEI589890 ONY589890:OOE589890 OXU589890:OYA589890 PHQ589890:PHW589890 PRM589890:PRS589890 QBI589890:QBO589890 QLE589890:QLK589890 QVA589890:QVG589890 REW589890:RFC589890 ROS589890:ROY589890 RYO589890:RYU589890 SIK589890:SIQ589890 SSG589890:SSM589890 TCC589890:TCI589890 TLY589890:TME589890 TVU589890:TWA589890 UFQ589890:UFW589890 UPM589890:UPS589890 UZI589890:UZO589890 VJE589890:VJK589890 VTA589890:VTG589890 WCW589890:WDC589890 WMS589890:WMY589890 WWO589890:WWU589890 AG655426:AM655426 KC655426:KI655426 TY655426:UE655426 ADU655426:AEA655426 ANQ655426:ANW655426 AXM655426:AXS655426 BHI655426:BHO655426 BRE655426:BRK655426 CBA655426:CBG655426 CKW655426:CLC655426 CUS655426:CUY655426 DEO655426:DEU655426 DOK655426:DOQ655426 DYG655426:DYM655426 EIC655426:EII655426 ERY655426:ESE655426 FBU655426:FCA655426 FLQ655426:FLW655426 FVM655426:FVS655426 GFI655426:GFO655426 GPE655426:GPK655426 GZA655426:GZG655426 HIW655426:HJC655426 HSS655426:HSY655426 ICO655426:ICU655426 IMK655426:IMQ655426 IWG655426:IWM655426 JGC655426:JGI655426 JPY655426:JQE655426 JZU655426:KAA655426 KJQ655426:KJW655426 KTM655426:KTS655426 LDI655426:LDO655426 LNE655426:LNK655426 LXA655426:LXG655426 MGW655426:MHC655426 MQS655426:MQY655426 NAO655426:NAU655426 NKK655426:NKQ655426 NUG655426:NUM655426 OEC655426:OEI655426 ONY655426:OOE655426 OXU655426:OYA655426 PHQ655426:PHW655426 PRM655426:PRS655426 QBI655426:QBO655426 QLE655426:QLK655426 QVA655426:QVG655426 REW655426:RFC655426 ROS655426:ROY655426 RYO655426:RYU655426 SIK655426:SIQ655426 SSG655426:SSM655426 TCC655426:TCI655426 TLY655426:TME655426 TVU655426:TWA655426 UFQ655426:UFW655426 UPM655426:UPS655426 UZI655426:UZO655426 VJE655426:VJK655426 VTA655426:VTG655426 WCW655426:WDC655426 WMS655426:WMY655426 WWO655426:WWU655426 AG720962:AM720962 KC720962:KI720962 TY720962:UE720962 ADU720962:AEA720962 ANQ720962:ANW720962 AXM720962:AXS720962 BHI720962:BHO720962 BRE720962:BRK720962 CBA720962:CBG720962 CKW720962:CLC720962 CUS720962:CUY720962 DEO720962:DEU720962 DOK720962:DOQ720962 DYG720962:DYM720962 EIC720962:EII720962 ERY720962:ESE720962 FBU720962:FCA720962 FLQ720962:FLW720962 FVM720962:FVS720962 GFI720962:GFO720962 GPE720962:GPK720962 GZA720962:GZG720962 HIW720962:HJC720962 HSS720962:HSY720962 ICO720962:ICU720962 IMK720962:IMQ720962 IWG720962:IWM720962 JGC720962:JGI720962 JPY720962:JQE720962 JZU720962:KAA720962 KJQ720962:KJW720962 KTM720962:KTS720962 LDI720962:LDO720962 LNE720962:LNK720962 LXA720962:LXG720962 MGW720962:MHC720962 MQS720962:MQY720962 NAO720962:NAU720962 NKK720962:NKQ720962 NUG720962:NUM720962 OEC720962:OEI720962 ONY720962:OOE720962 OXU720962:OYA720962 PHQ720962:PHW720962 PRM720962:PRS720962 QBI720962:QBO720962 QLE720962:QLK720962 QVA720962:QVG720962 REW720962:RFC720962 ROS720962:ROY720962 RYO720962:RYU720962 SIK720962:SIQ720962 SSG720962:SSM720962 TCC720962:TCI720962 TLY720962:TME720962 TVU720962:TWA720962 UFQ720962:UFW720962 UPM720962:UPS720962 UZI720962:UZO720962 VJE720962:VJK720962 VTA720962:VTG720962 WCW720962:WDC720962 WMS720962:WMY720962 WWO720962:WWU720962 AG786498:AM786498 KC786498:KI786498 TY786498:UE786498 ADU786498:AEA786498 ANQ786498:ANW786498 AXM786498:AXS786498 BHI786498:BHO786498 BRE786498:BRK786498 CBA786498:CBG786498 CKW786498:CLC786498 CUS786498:CUY786498 DEO786498:DEU786498 DOK786498:DOQ786498 DYG786498:DYM786498 EIC786498:EII786498 ERY786498:ESE786498 FBU786498:FCA786498 FLQ786498:FLW786498 FVM786498:FVS786498 GFI786498:GFO786498 GPE786498:GPK786498 GZA786498:GZG786498 HIW786498:HJC786498 HSS786498:HSY786498 ICO786498:ICU786498 IMK786498:IMQ786498 IWG786498:IWM786498 JGC786498:JGI786498 JPY786498:JQE786498 JZU786498:KAA786498 KJQ786498:KJW786498 KTM786498:KTS786498 LDI786498:LDO786498 LNE786498:LNK786498 LXA786498:LXG786498 MGW786498:MHC786498 MQS786498:MQY786498 NAO786498:NAU786498 NKK786498:NKQ786498 NUG786498:NUM786498 OEC786498:OEI786498 ONY786498:OOE786498 OXU786498:OYA786498 PHQ786498:PHW786498 PRM786498:PRS786498 QBI786498:QBO786498 QLE786498:QLK786498 QVA786498:QVG786498 REW786498:RFC786498 ROS786498:ROY786498 RYO786498:RYU786498 SIK786498:SIQ786498 SSG786498:SSM786498 TCC786498:TCI786498 TLY786498:TME786498 TVU786498:TWA786498 UFQ786498:UFW786498 UPM786498:UPS786498 UZI786498:UZO786498 VJE786498:VJK786498 VTA786498:VTG786498 WCW786498:WDC786498 WMS786498:WMY786498 WWO786498:WWU786498 AG852034:AM852034 KC852034:KI852034 TY852034:UE852034 ADU852034:AEA852034 ANQ852034:ANW852034 AXM852034:AXS852034 BHI852034:BHO852034 BRE852034:BRK852034 CBA852034:CBG852034 CKW852034:CLC852034 CUS852034:CUY852034 DEO852034:DEU852034 DOK852034:DOQ852034 DYG852034:DYM852034 EIC852034:EII852034 ERY852034:ESE852034 FBU852034:FCA852034 FLQ852034:FLW852034 FVM852034:FVS852034 GFI852034:GFO852034 GPE852034:GPK852034 GZA852034:GZG852034 HIW852034:HJC852034 HSS852034:HSY852034 ICO852034:ICU852034 IMK852034:IMQ852034 IWG852034:IWM852034 JGC852034:JGI852034 JPY852034:JQE852034 JZU852034:KAA852034 KJQ852034:KJW852034 KTM852034:KTS852034 LDI852034:LDO852034 LNE852034:LNK852034 LXA852034:LXG852034 MGW852034:MHC852034 MQS852034:MQY852034 NAO852034:NAU852034 NKK852034:NKQ852034 NUG852034:NUM852034 OEC852034:OEI852034 ONY852034:OOE852034 OXU852034:OYA852034 PHQ852034:PHW852034 PRM852034:PRS852034 QBI852034:QBO852034 QLE852034:QLK852034 QVA852034:QVG852034 REW852034:RFC852034 ROS852034:ROY852034 RYO852034:RYU852034 SIK852034:SIQ852034 SSG852034:SSM852034 TCC852034:TCI852034 TLY852034:TME852034 TVU852034:TWA852034 UFQ852034:UFW852034 UPM852034:UPS852034 UZI852034:UZO852034 VJE852034:VJK852034 VTA852034:VTG852034 WCW852034:WDC852034 WMS852034:WMY852034 WWO852034:WWU852034 AG917570:AM917570 KC917570:KI917570 TY917570:UE917570 ADU917570:AEA917570 ANQ917570:ANW917570 AXM917570:AXS917570 BHI917570:BHO917570 BRE917570:BRK917570 CBA917570:CBG917570 CKW917570:CLC917570 CUS917570:CUY917570 DEO917570:DEU917570 DOK917570:DOQ917570 DYG917570:DYM917570 EIC917570:EII917570 ERY917570:ESE917570 FBU917570:FCA917570 FLQ917570:FLW917570 FVM917570:FVS917570 GFI917570:GFO917570 GPE917570:GPK917570 GZA917570:GZG917570 HIW917570:HJC917570 HSS917570:HSY917570 ICO917570:ICU917570 IMK917570:IMQ917570 IWG917570:IWM917570 JGC917570:JGI917570 JPY917570:JQE917570 JZU917570:KAA917570 KJQ917570:KJW917570 KTM917570:KTS917570 LDI917570:LDO917570 LNE917570:LNK917570 LXA917570:LXG917570 MGW917570:MHC917570 MQS917570:MQY917570 NAO917570:NAU917570 NKK917570:NKQ917570 NUG917570:NUM917570 OEC917570:OEI917570 ONY917570:OOE917570 OXU917570:OYA917570 PHQ917570:PHW917570 PRM917570:PRS917570 QBI917570:QBO917570 QLE917570:QLK917570 QVA917570:QVG917570 REW917570:RFC917570 ROS917570:ROY917570 RYO917570:RYU917570 SIK917570:SIQ917570 SSG917570:SSM917570 TCC917570:TCI917570 TLY917570:TME917570 TVU917570:TWA917570 UFQ917570:UFW917570 UPM917570:UPS917570 UZI917570:UZO917570 VJE917570:VJK917570 VTA917570:VTG917570 WCW917570:WDC917570 WMS917570:WMY917570 WWO917570:WWU917570 AG983106:AM983106 KC983106:KI983106 TY983106:UE983106 ADU983106:AEA983106 ANQ983106:ANW983106 AXM983106:AXS983106 BHI983106:BHO983106 BRE983106:BRK983106 CBA983106:CBG983106 CKW983106:CLC983106 CUS983106:CUY983106 DEO983106:DEU983106 DOK983106:DOQ983106 DYG983106:DYM983106 EIC983106:EII983106 ERY983106:ESE983106 FBU983106:FCA983106 FLQ983106:FLW983106 FVM983106:FVS983106 GFI983106:GFO983106 GPE983106:GPK983106 GZA983106:GZG983106 HIW983106:HJC983106 HSS983106:HSY983106 ICO983106:ICU983106 IMK983106:IMQ983106 IWG983106:IWM983106 JGC983106:JGI983106 JPY983106:JQE983106 JZU983106:KAA983106 KJQ983106:KJW983106 KTM983106:KTS983106 LDI983106:LDO983106 LNE983106:LNK983106 LXA983106:LXG983106 MGW983106:MHC983106 MQS983106:MQY983106 NAO983106:NAU983106 NKK983106:NKQ983106 NUG983106:NUM983106 OEC983106:OEI983106 ONY983106:OOE983106 OXU983106:OYA983106 PHQ983106:PHW983106 PRM983106:PRS983106 QBI983106:QBO983106 QLE983106:QLK983106 QVA983106:QVG983106 REW983106:RFC983106 ROS983106:ROY983106 RYO983106:RYU983106 SIK983106:SIQ983106 SSG983106:SSM983106 TCC983106:TCI983106 TLY983106:TME983106 TVU983106:TWA983106 UFQ983106:UFW983106 UPM983106:UPS983106 UZI983106:UZO983106 VJE983106:VJK983106 VTA983106:VTG983106 WCW983106:WDC983106 WMS983106:WMY983106 WWO983106:WWU983106 AM71:AN75 KI71:KJ75 UE71:UF75 AEA71:AEB75 ANW71:ANX75 AXS71:AXT75 BHO71:BHP75 BRK71:BRL75 CBG71:CBH75 CLC71:CLD75 CUY71:CUZ75 DEU71:DEV75 DOQ71:DOR75 DYM71:DYN75 EII71:EIJ75 ESE71:ESF75 FCA71:FCB75 FLW71:FLX75 FVS71:FVT75 GFO71:GFP75 GPK71:GPL75 GZG71:GZH75 HJC71:HJD75 HSY71:HSZ75 ICU71:ICV75 IMQ71:IMR75 IWM71:IWN75 JGI71:JGJ75 JQE71:JQF75 KAA71:KAB75 KJW71:KJX75 KTS71:KTT75 LDO71:LDP75 LNK71:LNL75 LXG71:LXH75 MHC71:MHD75 MQY71:MQZ75 NAU71:NAV75 NKQ71:NKR75 NUM71:NUN75 OEI71:OEJ75 OOE71:OOF75 OYA71:OYB75 PHW71:PHX75 PRS71:PRT75 QBO71:QBP75 QLK71:QLL75 QVG71:QVH75 RFC71:RFD75 ROY71:ROZ75 RYU71:RYV75 SIQ71:SIR75 SSM71:SSN75 TCI71:TCJ75 TME71:TMF75 TWA71:TWB75 UFW71:UFX75 UPS71:UPT75 UZO71:UZP75 VJK71:VJL75 VTG71:VTH75 WDC71:WDD75 WMY71:WMZ75 WWU71:WWV75 AM65607:AN65611 KI65607:KJ65611 UE65607:UF65611 AEA65607:AEB65611 ANW65607:ANX65611 AXS65607:AXT65611 BHO65607:BHP65611 BRK65607:BRL65611 CBG65607:CBH65611 CLC65607:CLD65611 CUY65607:CUZ65611 DEU65607:DEV65611 DOQ65607:DOR65611 DYM65607:DYN65611 EII65607:EIJ65611 ESE65607:ESF65611 FCA65607:FCB65611 FLW65607:FLX65611 FVS65607:FVT65611 GFO65607:GFP65611 GPK65607:GPL65611 GZG65607:GZH65611 HJC65607:HJD65611 HSY65607:HSZ65611 ICU65607:ICV65611 IMQ65607:IMR65611 IWM65607:IWN65611 JGI65607:JGJ65611 JQE65607:JQF65611 KAA65607:KAB65611 KJW65607:KJX65611 KTS65607:KTT65611 LDO65607:LDP65611 LNK65607:LNL65611 LXG65607:LXH65611 MHC65607:MHD65611 MQY65607:MQZ65611 NAU65607:NAV65611 NKQ65607:NKR65611 NUM65607:NUN65611 OEI65607:OEJ65611 OOE65607:OOF65611 OYA65607:OYB65611 PHW65607:PHX65611 PRS65607:PRT65611 QBO65607:QBP65611 QLK65607:QLL65611 QVG65607:QVH65611 RFC65607:RFD65611 ROY65607:ROZ65611 RYU65607:RYV65611 SIQ65607:SIR65611 SSM65607:SSN65611 TCI65607:TCJ65611 TME65607:TMF65611 TWA65607:TWB65611 UFW65607:UFX65611 UPS65607:UPT65611 UZO65607:UZP65611 VJK65607:VJL65611 VTG65607:VTH65611 WDC65607:WDD65611 WMY65607:WMZ65611 WWU65607:WWV65611 AM131143:AN131147 KI131143:KJ131147 UE131143:UF131147 AEA131143:AEB131147 ANW131143:ANX131147 AXS131143:AXT131147 BHO131143:BHP131147 BRK131143:BRL131147 CBG131143:CBH131147 CLC131143:CLD131147 CUY131143:CUZ131147 DEU131143:DEV131147 DOQ131143:DOR131147 DYM131143:DYN131147 EII131143:EIJ131147 ESE131143:ESF131147 FCA131143:FCB131147 FLW131143:FLX131147 FVS131143:FVT131147 GFO131143:GFP131147 GPK131143:GPL131147 GZG131143:GZH131147 HJC131143:HJD131147 HSY131143:HSZ131147 ICU131143:ICV131147 IMQ131143:IMR131147 IWM131143:IWN131147 JGI131143:JGJ131147 JQE131143:JQF131147 KAA131143:KAB131147 KJW131143:KJX131147 KTS131143:KTT131147 LDO131143:LDP131147 LNK131143:LNL131147 LXG131143:LXH131147 MHC131143:MHD131147 MQY131143:MQZ131147 NAU131143:NAV131147 NKQ131143:NKR131147 NUM131143:NUN131147 OEI131143:OEJ131147 OOE131143:OOF131147 OYA131143:OYB131147 PHW131143:PHX131147 PRS131143:PRT131147 QBO131143:QBP131147 QLK131143:QLL131147 QVG131143:QVH131147 RFC131143:RFD131147 ROY131143:ROZ131147 RYU131143:RYV131147 SIQ131143:SIR131147 SSM131143:SSN131147 TCI131143:TCJ131147 TME131143:TMF131147 TWA131143:TWB131147 UFW131143:UFX131147 UPS131143:UPT131147 UZO131143:UZP131147 VJK131143:VJL131147 VTG131143:VTH131147 WDC131143:WDD131147 WMY131143:WMZ131147 WWU131143:WWV131147 AM196679:AN196683 KI196679:KJ196683 UE196679:UF196683 AEA196679:AEB196683 ANW196679:ANX196683 AXS196679:AXT196683 BHO196679:BHP196683 BRK196679:BRL196683 CBG196679:CBH196683 CLC196679:CLD196683 CUY196679:CUZ196683 DEU196679:DEV196683 DOQ196679:DOR196683 DYM196679:DYN196683 EII196679:EIJ196683 ESE196679:ESF196683 FCA196679:FCB196683 FLW196679:FLX196683 FVS196679:FVT196683 GFO196679:GFP196683 GPK196679:GPL196683 GZG196679:GZH196683 HJC196679:HJD196683 HSY196679:HSZ196683 ICU196679:ICV196683 IMQ196679:IMR196683 IWM196679:IWN196683 JGI196679:JGJ196683 JQE196679:JQF196683 KAA196679:KAB196683 KJW196679:KJX196683 KTS196679:KTT196683 LDO196679:LDP196683 LNK196679:LNL196683 LXG196679:LXH196683 MHC196679:MHD196683 MQY196679:MQZ196683 NAU196679:NAV196683 NKQ196679:NKR196683 NUM196679:NUN196683 OEI196679:OEJ196683 OOE196679:OOF196683 OYA196679:OYB196683 PHW196679:PHX196683 PRS196679:PRT196683 QBO196679:QBP196683 QLK196679:QLL196683 QVG196679:QVH196683 RFC196679:RFD196683 ROY196679:ROZ196683 RYU196679:RYV196683 SIQ196679:SIR196683 SSM196679:SSN196683 TCI196679:TCJ196683 TME196679:TMF196683 TWA196679:TWB196683 UFW196679:UFX196683 UPS196679:UPT196683 UZO196679:UZP196683 VJK196679:VJL196683 VTG196679:VTH196683 WDC196679:WDD196683 WMY196679:WMZ196683 WWU196679:WWV196683 AM262215:AN262219 KI262215:KJ262219 UE262215:UF262219 AEA262215:AEB262219 ANW262215:ANX262219 AXS262215:AXT262219 BHO262215:BHP262219 BRK262215:BRL262219 CBG262215:CBH262219 CLC262215:CLD262219 CUY262215:CUZ262219 DEU262215:DEV262219 DOQ262215:DOR262219 DYM262215:DYN262219 EII262215:EIJ262219 ESE262215:ESF262219 FCA262215:FCB262219 FLW262215:FLX262219 FVS262215:FVT262219 GFO262215:GFP262219 GPK262215:GPL262219 GZG262215:GZH262219 HJC262215:HJD262219 HSY262215:HSZ262219 ICU262215:ICV262219 IMQ262215:IMR262219 IWM262215:IWN262219 JGI262215:JGJ262219 JQE262215:JQF262219 KAA262215:KAB262219 KJW262215:KJX262219 KTS262215:KTT262219 LDO262215:LDP262219 LNK262215:LNL262219 LXG262215:LXH262219 MHC262215:MHD262219 MQY262215:MQZ262219 NAU262215:NAV262219 NKQ262215:NKR262219 NUM262215:NUN262219 OEI262215:OEJ262219 OOE262215:OOF262219 OYA262215:OYB262219 PHW262215:PHX262219 PRS262215:PRT262219 QBO262215:QBP262219 QLK262215:QLL262219 QVG262215:QVH262219 RFC262215:RFD262219 ROY262215:ROZ262219 RYU262215:RYV262219 SIQ262215:SIR262219 SSM262215:SSN262219 TCI262215:TCJ262219 TME262215:TMF262219 TWA262215:TWB262219 UFW262215:UFX262219 UPS262215:UPT262219 UZO262215:UZP262219 VJK262215:VJL262219 VTG262215:VTH262219 WDC262215:WDD262219 WMY262215:WMZ262219 WWU262215:WWV262219 AM327751:AN327755 KI327751:KJ327755 UE327751:UF327755 AEA327751:AEB327755 ANW327751:ANX327755 AXS327751:AXT327755 BHO327751:BHP327755 BRK327751:BRL327755 CBG327751:CBH327755 CLC327751:CLD327755 CUY327751:CUZ327755 DEU327751:DEV327755 DOQ327751:DOR327755 DYM327751:DYN327755 EII327751:EIJ327755 ESE327751:ESF327755 FCA327751:FCB327755 FLW327751:FLX327755 FVS327751:FVT327755 GFO327751:GFP327755 GPK327751:GPL327755 GZG327751:GZH327755 HJC327751:HJD327755 HSY327751:HSZ327755 ICU327751:ICV327755 IMQ327751:IMR327755 IWM327751:IWN327755 JGI327751:JGJ327755 JQE327751:JQF327755 KAA327751:KAB327755 KJW327751:KJX327755 KTS327751:KTT327755 LDO327751:LDP327755 LNK327751:LNL327755 LXG327751:LXH327755 MHC327751:MHD327755 MQY327751:MQZ327755 NAU327751:NAV327755 NKQ327751:NKR327755 NUM327751:NUN327755 OEI327751:OEJ327755 OOE327751:OOF327755 OYA327751:OYB327755 PHW327751:PHX327755 PRS327751:PRT327755 QBO327751:QBP327755 QLK327751:QLL327755 QVG327751:QVH327755 RFC327751:RFD327755 ROY327751:ROZ327755 RYU327751:RYV327755 SIQ327751:SIR327755 SSM327751:SSN327755 TCI327751:TCJ327755 TME327751:TMF327755 TWA327751:TWB327755 UFW327751:UFX327755 UPS327751:UPT327755 UZO327751:UZP327755 VJK327751:VJL327755 VTG327751:VTH327755 WDC327751:WDD327755 WMY327751:WMZ327755 WWU327751:WWV327755 AM393287:AN393291 KI393287:KJ393291 UE393287:UF393291 AEA393287:AEB393291 ANW393287:ANX393291 AXS393287:AXT393291 BHO393287:BHP393291 BRK393287:BRL393291 CBG393287:CBH393291 CLC393287:CLD393291 CUY393287:CUZ393291 DEU393287:DEV393291 DOQ393287:DOR393291 DYM393287:DYN393291 EII393287:EIJ393291 ESE393287:ESF393291 FCA393287:FCB393291 FLW393287:FLX393291 FVS393287:FVT393291 GFO393287:GFP393291 GPK393287:GPL393291 GZG393287:GZH393291 HJC393287:HJD393291 HSY393287:HSZ393291 ICU393287:ICV393291 IMQ393287:IMR393291 IWM393287:IWN393291 JGI393287:JGJ393291 JQE393287:JQF393291 KAA393287:KAB393291 KJW393287:KJX393291 KTS393287:KTT393291 LDO393287:LDP393291 LNK393287:LNL393291 LXG393287:LXH393291 MHC393287:MHD393291 MQY393287:MQZ393291 NAU393287:NAV393291 NKQ393287:NKR393291 NUM393287:NUN393291 OEI393287:OEJ393291 OOE393287:OOF393291 OYA393287:OYB393291 PHW393287:PHX393291 PRS393287:PRT393291 QBO393287:QBP393291 QLK393287:QLL393291 QVG393287:QVH393291 RFC393287:RFD393291 ROY393287:ROZ393291 RYU393287:RYV393291 SIQ393287:SIR393291 SSM393287:SSN393291 TCI393287:TCJ393291 TME393287:TMF393291 TWA393287:TWB393291 UFW393287:UFX393291 UPS393287:UPT393291 UZO393287:UZP393291 VJK393287:VJL393291 VTG393287:VTH393291 WDC393287:WDD393291 WMY393287:WMZ393291 WWU393287:WWV393291 AM458823:AN458827 KI458823:KJ458827 UE458823:UF458827 AEA458823:AEB458827 ANW458823:ANX458827 AXS458823:AXT458827 BHO458823:BHP458827 BRK458823:BRL458827 CBG458823:CBH458827 CLC458823:CLD458827 CUY458823:CUZ458827 DEU458823:DEV458827 DOQ458823:DOR458827 DYM458823:DYN458827 EII458823:EIJ458827 ESE458823:ESF458827 FCA458823:FCB458827 FLW458823:FLX458827 FVS458823:FVT458827 GFO458823:GFP458827 GPK458823:GPL458827 GZG458823:GZH458827 HJC458823:HJD458827 HSY458823:HSZ458827 ICU458823:ICV458827 IMQ458823:IMR458827 IWM458823:IWN458827 JGI458823:JGJ458827 JQE458823:JQF458827 KAA458823:KAB458827 KJW458823:KJX458827 KTS458823:KTT458827 LDO458823:LDP458827 LNK458823:LNL458827 LXG458823:LXH458827 MHC458823:MHD458827 MQY458823:MQZ458827 NAU458823:NAV458827 NKQ458823:NKR458827 NUM458823:NUN458827 OEI458823:OEJ458827 OOE458823:OOF458827 OYA458823:OYB458827 PHW458823:PHX458827 PRS458823:PRT458827 QBO458823:QBP458827 QLK458823:QLL458827 QVG458823:QVH458827 RFC458823:RFD458827 ROY458823:ROZ458827 RYU458823:RYV458827 SIQ458823:SIR458827 SSM458823:SSN458827 TCI458823:TCJ458827 TME458823:TMF458827 TWA458823:TWB458827 UFW458823:UFX458827 UPS458823:UPT458827 UZO458823:UZP458827 VJK458823:VJL458827 VTG458823:VTH458827 WDC458823:WDD458827 WMY458823:WMZ458827 WWU458823:WWV458827 AM524359:AN524363 KI524359:KJ524363 UE524359:UF524363 AEA524359:AEB524363 ANW524359:ANX524363 AXS524359:AXT524363 BHO524359:BHP524363 BRK524359:BRL524363 CBG524359:CBH524363 CLC524359:CLD524363 CUY524359:CUZ524363 DEU524359:DEV524363 DOQ524359:DOR524363 DYM524359:DYN524363 EII524359:EIJ524363 ESE524359:ESF524363 FCA524359:FCB524363 FLW524359:FLX524363 FVS524359:FVT524363 GFO524359:GFP524363 GPK524359:GPL524363 GZG524359:GZH524363 HJC524359:HJD524363 HSY524359:HSZ524363 ICU524359:ICV524363 IMQ524359:IMR524363 IWM524359:IWN524363 JGI524359:JGJ524363 JQE524359:JQF524363 KAA524359:KAB524363 KJW524359:KJX524363 KTS524359:KTT524363 LDO524359:LDP524363 LNK524359:LNL524363 LXG524359:LXH524363 MHC524359:MHD524363 MQY524359:MQZ524363 NAU524359:NAV524363 NKQ524359:NKR524363 NUM524359:NUN524363 OEI524359:OEJ524363 OOE524359:OOF524363 OYA524359:OYB524363 PHW524359:PHX524363 PRS524359:PRT524363 QBO524359:QBP524363 QLK524359:QLL524363 QVG524359:QVH524363 RFC524359:RFD524363 ROY524359:ROZ524363 RYU524359:RYV524363 SIQ524359:SIR524363 SSM524359:SSN524363 TCI524359:TCJ524363 TME524359:TMF524363 TWA524359:TWB524363 UFW524359:UFX524363 UPS524359:UPT524363 UZO524359:UZP524363 VJK524359:VJL524363 VTG524359:VTH524363 WDC524359:WDD524363 WMY524359:WMZ524363 WWU524359:WWV524363 AM589895:AN589899 KI589895:KJ589899 UE589895:UF589899 AEA589895:AEB589899 ANW589895:ANX589899 AXS589895:AXT589899 BHO589895:BHP589899 BRK589895:BRL589899 CBG589895:CBH589899 CLC589895:CLD589899 CUY589895:CUZ589899 DEU589895:DEV589899 DOQ589895:DOR589899 DYM589895:DYN589899 EII589895:EIJ589899 ESE589895:ESF589899 FCA589895:FCB589899 FLW589895:FLX589899 FVS589895:FVT589899 GFO589895:GFP589899 GPK589895:GPL589899 GZG589895:GZH589899 HJC589895:HJD589899 HSY589895:HSZ589899 ICU589895:ICV589899 IMQ589895:IMR589899 IWM589895:IWN589899 JGI589895:JGJ589899 JQE589895:JQF589899 KAA589895:KAB589899 KJW589895:KJX589899 KTS589895:KTT589899 LDO589895:LDP589899 LNK589895:LNL589899 LXG589895:LXH589899 MHC589895:MHD589899 MQY589895:MQZ589899 NAU589895:NAV589899 NKQ589895:NKR589899 NUM589895:NUN589899 OEI589895:OEJ589899 OOE589895:OOF589899 OYA589895:OYB589899 PHW589895:PHX589899 PRS589895:PRT589899 QBO589895:QBP589899 QLK589895:QLL589899 QVG589895:QVH589899 RFC589895:RFD589899 ROY589895:ROZ589899 RYU589895:RYV589899 SIQ589895:SIR589899 SSM589895:SSN589899 TCI589895:TCJ589899 TME589895:TMF589899 TWA589895:TWB589899 UFW589895:UFX589899 UPS589895:UPT589899 UZO589895:UZP589899 VJK589895:VJL589899 VTG589895:VTH589899 WDC589895:WDD589899 WMY589895:WMZ589899 WWU589895:WWV589899 AM655431:AN655435 KI655431:KJ655435 UE655431:UF655435 AEA655431:AEB655435 ANW655431:ANX655435 AXS655431:AXT655435 BHO655431:BHP655435 BRK655431:BRL655435 CBG655431:CBH655435 CLC655431:CLD655435 CUY655431:CUZ655435 DEU655431:DEV655435 DOQ655431:DOR655435 DYM655431:DYN655435 EII655431:EIJ655435 ESE655431:ESF655435 FCA655431:FCB655435 FLW655431:FLX655435 FVS655431:FVT655435 GFO655431:GFP655435 GPK655431:GPL655435 GZG655431:GZH655435 HJC655431:HJD655435 HSY655431:HSZ655435 ICU655431:ICV655435 IMQ655431:IMR655435 IWM655431:IWN655435 JGI655431:JGJ655435 JQE655431:JQF655435 KAA655431:KAB655435 KJW655431:KJX655435 KTS655431:KTT655435 LDO655431:LDP655435 LNK655431:LNL655435 LXG655431:LXH655435 MHC655431:MHD655435 MQY655431:MQZ655435 NAU655431:NAV655435 NKQ655431:NKR655435 NUM655431:NUN655435 OEI655431:OEJ655435 OOE655431:OOF655435 OYA655431:OYB655435 PHW655431:PHX655435 PRS655431:PRT655435 QBO655431:QBP655435 QLK655431:QLL655435 QVG655431:QVH655435 RFC655431:RFD655435 ROY655431:ROZ655435 RYU655431:RYV655435 SIQ655431:SIR655435 SSM655431:SSN655435 TCI655431:TCJ655435 TME655431:TMF655435 TWA655431:TWB655435 UFW655431:UFX655435 UPS655431:UPT655435 UZO655431:UZP655435 VJK655431:VJL655435 VTG655431:VTH655435 WDC655431:WDD655435 WMY655431:WMZ655435 WWU655431:WWV655435 AM720967:AN720971 KI720967:KJ720971 UE720967:UF720971 AEA720967:AEB720971 ANW720967:ANX720971 AXS720967:AXT720971 BHO720967:BHP720971 BRK720967:BRL720971 CBG720967:CBH720971 CLC720967:CLD720971 CUY720967:CUZ720971 DEU720967:DEV720971 DOQ720967:DOR720971 DYM720967:DYN720971 EII720967:EIJ720971 ESE720967:ESF720971 FCA720967:FCB720971 FLW720967:FLX720971 FVS720967:FVT720971 GFO720967:GFP720971 GPK720967:GPL720971 GZG720967:GZH720971 HJC720967:HJD720971 HSY720967:HSZ720971 ICU720967:ICV720971 IMQ720967:IMR720971 IWM720967:IWN720971 JGI720967:JGJ720971 JQE720967:JQF720971 KAA720967:KAB720971 KJW720967:KJX720971 KTS720967:KTT720971 LDO720967:LDP720971 LNK720967:LNL720971 LXG720967:LXH720971 MHC720967:MHD720971 MQY720967:MQZ720971 NAU720967:NAV720971 NKQ720967:NKR720971 NUM720967:NUN720971 OEI720967:OEJ720971 OOE720967:OOF720971 OYA720967:OYB720971 PHW720967:PHX720971 PRS720967:PRT720971 QBO720967:QBP720971 QLK720967:QLL720971 QVG720967:QVH720971 RFC720967:RFD720971 ROY720967:ROZ720971 RYU720967:RYV720971 SIQ720967:SIR720971 SSM720967:SSN720971 TCI720967:TCJ720971 TME720967:TMF720971 TWA720967:TWB720971 UFW720967:UFX720971 UPS720967:UPT720971 UZO720967:UZP720971 VJK720967:VJL720971 VTG720967:VTH720971 WDC720967:WDD720971 WMY720967:WMZ720971 WWU720967:WWV720971 AM786503:AN786507 KI786503:KJ786507 UE786503:UF786507 AEA786503:AEB786507 ANW786503:ANX786507 AXS786503:AXT786507 BHO786503:BHP786507 BRK786503:BRL786507 CBG786503:CBH786507 CLC786503:CLD786507 CUY786503:CUZ786507 DEU786503:DEV786507 DOQ786503:DOR786507 DYM786503:DYN786507 EII786503:EIJ786507 ESE786503:ESF786507 FCA786503:FCB786507 FLW786503:FLX786507 FVS786503:FVT786507 GFO786503:GFP786507 GPK786503:GPL786507 GZG786503:GZH786507 HJC786503:HJD786507 HSY786503:HSZ786507 ICU786503:ICV786507 IMQ786503:IMR786507 IWM786503:IWN786507 JGI786503:JGJ786507 JQE786503:JQF786507 KAA786503:KAB786507 KJW786503:KJX786507 KTS786503:KTT786507 LDO786503:LDP786507 LNK786503:LNL786507 LXG786503:LXH786507 MHC786503:MHD786507 MQY786503:MQZ786507 NAU786503:NAV786507 NKQ786503:NKR786507 NUM786503:NUN786507 OEI786503:OEJ786507 OOE786503:OOF786507 OYA786503:OYB786507 PHW786503:PHX786507 PRS786503:PRT786507 QBO786503:QBP786507 QLK786503:QLL786507 QVG786503:QVH786507 RFC786503:RFD786507 ROY786503:ROZ786507 RYU786503:RYV786507 SIQ786503:SIR786507 SSM786503:SSN786507 TCI786503:TCJ786507 TME786503:TMF786507 TWA786503:TWB786507 UFW786503:UFX786507 UPS786503:UPT786507 UZO786503:UZP786507 VJK786503:VJL786507 VTG786503:VTH786507 WDC786503:WDD786507 WMY786503:WMZ786507 WWU786503:WWV786507 AM852039:AN852043 KI852039:KJ852043 UE852039:UF852043 AEA852039:AEB852043 ANW852039:ANX852043 AXS852039:AXT852043 BHO852039:BHP852043 BRK852039:BRL852043 CBG852039:CBH852043 CLC852039:CLD852043 CUY852039:CUZ852043 DEU852039:DEV852043 DOQ852039:DOR852043 DYM852039:DYN852043 EII852039:EIJ852043 ESE852039:ESF852043 FCA852039:FCB852043 FLW852039:FLX852043 FVS852039:FVT852043 GFO852039:GFP852043 GPK852039:GPL852043 GZG852039:GZH852043 HJC852039:HJD852043 HSY852039:HSZ852043 ICU852039:ICV852043 IMQ852039:IMR852043 IWM852039:IWN852043 JGI852039:JGJ852043 JQE852039:JQF852043 KAA852039:KAB852043 KJW852039:KJX852043 KTS852039:KTT852043 LDO852039:LDP852043 LNK852039:LNL852043 LXG852039:LXH852043 MHC852039:MHD852043 MQY852039:MQZ852043 NAU852039:NAV852043 NKQ852039:NKR852043 NUM852039:NUN852043 OEI852039:OEJ852043 OOE852039:OOF852043 OYA852039:OYB852043 PHW852039:PHX852043 PRS852039:PRT852043 QBO852039:QBP852043 QLK852039:QLL852043 QVG852039:QVH852043 RFC852039:RFD852043 ROY852039:ROZ852043 RYU852039:RYV852043 SIQ852039:SIR852043 SSM852039:SSN852043 TCI852039:TCJ852043 TME852039:TMF852043 TWA852039:TWB852043 UFW852039:UFX852043 UPS852039:UPT852043 UZO852039:UZP852043 VJK852039:VJL852043 VTG852039:VTH852043 WDC852039:WDD852043 WMY852039:WMZ852043 WWU852039:WWV852043 AM917575:AN917579 KI917575:KJ917579 UE917575:UF917579 AEA917575:AEB917579 ANW917575:ANX917579 AXS917575:AXT917579 BHO917575:BHP917579 BRK917575:BRL917579 CBG917575:CBH917579 CLC917575:CLD917579 CUY917575:CUZ917579 DEU917575:DEV917579 DOQ917575:DOR917579 DYM917575:DYN917579 EII917575:EIJ917579 ESE917575:ESF917579 FCA917575:FCB917579 FLW917575:FLX917579 FVS917575:FVT917579 GFO917575:GFP917579 GPK917575:GPL917579 GZG917575:GZH917579 HJC917575:HJD917579 HSY917575:HSZ917579 ICU917575:ICV917579 IMQ917575:IMR917579 IWM917575:IWN917579 JGI917575:JGJ917579 JQE917575:JQF917579 KAA917575:KAB917579 KJW917575:KJX917579 KTS917575:KTT917579 LDO917575:LDP917579 LNK917575:LNL917579 LXG917575:LXH917579 MHC917575:MHD917579 MQY917575:MQZ917579 NAU917575:NAV917579 NKQ917575:NKR917579 NUM917575:NUN917579 OEI917575:OEJ917579 OOE917575:OOF917579 OYA917575:OYB917579 PHW917575:PHX917579 PRS917575:PRT917579 QBO917575:QBP917579 QLK917575:QLL917579 QVG917575:QVH917579 RFC917575:RFD917579 ROY917575:ROZ917579 RYU917575:RYV917579 SIQ917575:SIR917579 SSM917575:SSN917579 TCI917575:TCJ917579 TME917575:TMF917579 TWA917575:TWB917579 UFW917575:UFX917579 UPS917575:UPT917579 UZO917575:UZP917579 VJK917575:VJL917579 VTG917575:VTH917579 WDC917575:WDD917579 WMY917575:WMZ917579 WWU917575:WWV917579 AM983111:AN983115 KI983111:KJ983115 UE983111:UF983115 AEA983111:AEB983115 ANW983111:ANX983115 AXS983111:AXT983115 BHO983111:BHP983115 BRK983111:BRL983115 CBG983111:CBH983115 CLC983111:CLD983115 CUY983111:CUZ983115 DEU983111:DEV983115 DOQ983111:DOR983115 DYM983111:DYN983115 EII983111:EIJ983115 ESE983111:ESF983115 FCA983111:FCB983115 FLW983111:FLX983115 FVS983111:FVT983115 GFO983111:GFP983115 GPK983111:GPL983115 GZG983111:GZH983115 HJC983111:HJD983115 HSY983111:HSZ983115 ICU983111:ICV983115 IMQ983111:IMR983115 IWM983111:IWN983115 JGI983111:JGJ983115 JQE983111:JQF983115 KAA983111:KAB983115 KJW983111:KJX983115 KTS983111:KTT983115 LDO983111:LDP983115 LNK983111:LNL983115 LXG983111:LXH983115 MHC983111:MHD983115 MQY983111:MQZ983115 NAU983111:NAV983115 NKQ983111:NKR983115 NUM983111:NUN983115 OEI983111:OEJ983115 OOE983111:OOF983115 OYA983111:OYB983115 PHW983111:PHX983115 PRS983111:PRT983115 QBO983111:QBP983115 QLK983111:QLL983115 QVG983111:QVH983115 RFC983111:RFD983115 ROY983111:ROZ983115 RYU983111:RYV983115 SIQ983111:SIR983115 SSM983111:SSN983115 TCI983111:TCJ983115 TME983111:TMF983115 TWA983111:TWB983115 UFW983111:UFX983115 UPS983111:UPT983115 UZO983111:UZP983115 VJK983111:VJL983115 VTG983111:VTH983115 WDC983111:WDD983115 WMY983111:WMZ983115 WWU983111:WWV983115 AO69 KK69 UG69 AEC69 ANY69 AXU69 BHQ69 BRM69 CBI69 CLE69 CVA69 DEW69 DOS69 DYO69 EIK69 ESG69 FCC69 FLY69 FVU69 GFQ69 GPM69 GZI69 HJE69 HTA69 ICW69 IMS69 IWO69 JGK69 JQG69 KAC69 KJY69 KTU69 LDQ69 LNM69 LXI69 MHE69 MRA69 NAW69 NKS69 NUO69 OEK69 OOG69 OYC69 PHY69 PRU69 QBQ69 QLM69 QVI69 RFE69 RPA69 RYW69 SIS69 SSO69 TCK69 TMG69 TWC69 UFY69 UPU69 UZQ69 VJM69 VTI69 WDE69 WNA69 WWW69 AO65605 KK65605 UG65605 AEC65605 ANY65605 AXU65605 BHQ65605 BRM65605 CBI65605 CLE65605 CVA65605 DEW65605 DOS65605 DYO65605 EIK65605 ESG65605 FCC65605 FLY65605 FVU65605 GFQ65605 GPM65605 GZI65605 HJE65605 HTA65605 ICW65605 IMS65605 IWO65605 JGK65605 JQG65605 KAC65605 KJY65605 KTU65605 LDQ65605 LNM65605 LXI65605 MHE65605 MRA65605 NAW65605 NKS65605 NUO65605 OEK65605 OOG65605 OYC65605 PHY65605 PRU65605 QBQ65605 QLM65605 QVI65605 RFE65605 RPA65605 RYW65605 SIS65605 SSO65605 TCK65605 TMG65605 TWC65605 UFY65605 UPU65605 UZQ65605 VJM65605 VTI65605 WDE65605 WNA65605 WWW65605 AO131141 KK131141 UG131141 AEC131141 ANY131141 AXU131141 BHQ131141 BRM131141 CBI131141 CLE131141 CVA131141 DEW131141 DOS131141 DYO131141 EIK131141 ESG131141 FCC131141 FLY131141 FVU131141 GFQ131141 GPM131141 GZI131141 HJE131141 HTA131141 ICW131141 IMS131141 IWO131141 JGK131141 JQG131141 KAC131141 KJY131141 KTU131141 LDQ131141 LNM131141 LXI131141 MHE131141 MRA131141 NAW131141 NKS131141 NUO131141 OEK131141 OOG131141 OYC131141 PHY131141 PRU131141 QBQ131141 QLM131141 QVI131141 RFE131141 RPA131141 RYW131141 SIS131141 SSO131141 TCK131141 TMG131141 TWC131141 UFY131141 UPU131141 UZQ131141 VJM131141 VTI131141 WDE131141 WNA131141 WWW131141 AO196677 KK196677 UG196677 AEC196677 ANY196677 AXU196677 BHQ196677 BRM196677 CBI196677 CLE196677 CVA196677 DEW196677 DOS196677 DYO196677 EIK196677 ESG196677 FCC196677 FLY196677 FVU196677 GFQ196677 GPM196677 GZI196677 HJE196677 HTA196677 ICW196677 IMS196677 IWO196677 JGK196677 JQG196677 KAC196677 KJY196677 KTU196677 LDQ196677 LNM196677 LXI196677 MHE196677 MRA196677 NAW196677 NKS196677 NUO196677 OEK196677 OOG196677 OYC196677 PHY196677 PRU196677 QBQ196677 QLM196677 QVI196677 RFE196677 RPA196677 RYW196677 SIS196677 SSO196677 TCK196677 TMG196677 TWC196677 UFY196677 UPU196677 UZQ196677 VJM196677 VTI196677 WDE196677 WNA196677 WWW196677 AO262213 KK262213 UG262213 AEC262213 ANY262213 AXU262213 BHQ262213 BRM262213 CBI262213 CLE262213 CVA262213 DEW262213 DOS262213 DYO262213 EIK262213 ESG262213 FCC262213 FLY262213 FVU262213 GFQ262213 GPM262213 GZI262213 HJE262213 HTA262213 ICW262213 IMS262213 IWO262213 JGK262213 JQG262213 KAC262213 KJY262213 KTU262213 LDQ262213 LNM262213 LXI262213 MHE262213 MRA262213 NAW262213 NKS262213 NUO262213 OEK262213 OOG262213 OYC262213 PHY262213 PRU262213 QBQ262213 QLM262213 QVI262213 RFE262213 RPA262213 RYW262213 SIS262213 SSO262213 TCK262213 TMG262213 TWC262213 UFY262213 UPU262213 UZQ262213 VJM262213 VTI262213 WDE262213 WNA262213 WWW262213 AO327749 KK327749 UG327749 AEC327749 ANY327749 AXU327749 BHQ327749 BRM327749 CBI327749 CLE327749 CVA327749 DEW327749 DOS327749 DYO327749 EIK327749 ESG327749 FCC327749 FLY327749 FVU327749 GFQ327749 GPM327749 GZI327749 HJE327749 HTA327749 ICW327749 IMS327749 IWO327749 JGK327749 JQG327749 KAC327749 KJY327749 KTU327749 LDQ327749 LNM327749 LXI327749 MHE327749 MRA327749 NAW327749 NKS327749 NUO327749 OEK327749 OOG327749 OYC327749 PHY327749 PRU327749 QBQ327749 QLM327749 QVI327749 RFE327749 RPA327749 RYW327749 SIS327749 SSO327749 TCK327749 TMG327749 TWC327749 UFY327749 UPU327749 UZQ327749 VJM327749 VTI327749 WDE327749 WNA327749 WWW327749 AO393285 KK393285 UG393285 AEC393285 ANY393285 AXU393285 BHQ393285 BRM393285 CBI393285 CLE393285 CVA393285 DEW393285 DOS393285 DYO393285 EIK393285 ESG393285 FCC393285 FLY393285 FVU393285 GFQ393285 GPM393285 GZI393285 HJE393285 HTA393285 ICW393285 IMS393285 IWO393285 JGK393285 JQG393285 KAC393285 KJY393285 KTU393285 LDQ393285 LNM393285 LXI393285 MHE393285 MRA393285 NAW393285 NKS393285 NUO393285 OEK393285 OOG393285 OYC393285 PHY393285 PRU393285 QBQ393285 QLM393285 QVI393285 RFE393285 RPA393285 RYW393285 SIS393285 SSO393285 TCK393285 TMG393285 TWC393285 UFY393285 UPU393285 UZQ393285 VJM393285 VTI393285 WDE393285 WNA393285 WWW393285 AO458821 KK458821 UG458821 AEC458821 ANY458821 AXU458821 BHQ458821 BRM458821 CBI458821 CLE458821 CVA458821 DEW458821 DOS458821 DYO458821 EIK458821 ESG458821 FCC458821 FLY458821 FVU458821 GFQ458821 GPM458821 GZI458821 HJE458821 HTA458821 ICW458821 IMS458821 IWO458821 JGK458821 JQG458821 KAC458821 KJY458821 KTU458821 LDQ458821 LNM458821 LXI458821 MHE458821 MRA458821 NAW458821 NKS458821 NUO458821 OEK458821 OOG458821 OYC458821 PHY458821 PRU458821 QBQ458821 QLM458821 QVI458821 RFE458821 RPA458821 RYW458821 SIS458821 SSO458821 TCK458821 TMG458821 TWC458821 UFY458821 UPU458821 UZQ458821 VJM458821 VTI458821 WDE458821 WNA458821 WWW458821 AO524357 KK524357 UG524357 AEC524357 ANY524357 AXU524357 BHQ524357 BRM524357 CBI524357 CLE524357 CVA524357 DEW524357 DOS524357 DYO524357 EIK524357 ESG524357 FCC524357 FLY524357 FVU524357 GFQ524357 GPM524357 GZI524357 HJE524357 HTA524357 ICW524357 IMS524357 IWO524357 JGK524357 JQG524357 KAC524357 KJY524357 KTU524357 LDQ524357 LNM524357 LXI524357 MHE524357 MRA524357 NAW524357 NKS524357 NUO524357 OEK524357 OOG524357 OYC524357 PHY524357 PRU524357 QBQ524357 QLM524357 QVI524357 RFE524357 RPA524357 RYW524357 SIS524357 SSO524357 TCK524357 TMG524357 TWC524357 UFY524357 UPU524357 UZQ524357 VJM524357 VTI524357 WDE524357 WNA524357 WWW524357 AO589893 KK589893 UG589893 AEC589893 ANY589893 AXU589893 BHQ589893 BRM589893 CBI589893 CLE589893 CVA589893 DEW589893 DOS589893 DYO589893 EIK589893 ESG589893 FCC589893 FLY589893 FVU589893 GFQ589893 GPM589893 GZI589893 HJE589893 HTA589893 ICW589893 IMS589893 IWO589893 JGK589893 JQG589893 KAC589893 KJY589893 KTU589893 LDQ589893 LNM589893 LXI589893 MHE589893 MRA589893 NAW589893 NKS589893 NUO589893 OEK589893 OOG589893 OYC589893 PHY589893 PRU589893 QBQ589893 QLM589893 QVI589893 RFE589893 RPA589893 RYW589893 SIS589893 SSO589893 TCK589893 TMG589893 TWC589893 UFY589893 UPU589893 UZQ589893 VJM589893 VTI589893 WDE589893 WNA589893 WWW589893 AO655429 KK655429 UG655429 AEC655429 ANY655429 AXU655429 BHQ655429 BRM655429 CBI655429 CLE655429 CVA655429 DEW655429 DOS655429 DYO655429 EIK655429 ESG655429 FCC655429 FLY655429 FVU655429 GFQ655429 GPM655429 GZI655429 HJE655429 HTA655429 ICW655429 IMS655429 IWO655429 JGK655429 JQG655429 KAC655429 KJY655429 KTU655429 LDQ655429 LNM655429 LXI655429 MHE655429 MRA655429 NAW655429 NKS655429 NUO655429 OEK655429 OOG655429 OYC655429 PHY655429 PRU655429 QBQ655429 QLM655429 QVI655429 RFE655429 RPA655429 RYW655429 SIS655429 SSO655429 TCK655429 TMG655429 TWC655429 UFY655429 UPU655429 UZQ655429 VJM655429 VTI655429 WDE655429 WNA655429 WWW655429 AO720965 KK720965 UG720965 AEC720965 ANY720965 AXU720965 BHQ720965 BRM720965 CBI720965 CLE720965 CVA720965 DEW720965 DOS720965 DYO720965 EIK720965 ESG720965 FCC720965 FLY720965 FVU720965 GFQ720965 GPM720965 GZI720965 HJE720965 HTA720965 ICW720965 IMS720965 IWO720965 JGK720965 JQG720965 KAC720965 KJY720965 KTU720965 LDQ720965 LNM720965 LXI720965 MHE720965 MRA720965 NAW720965 NKS720965 NUO720965 OEK720965 OOG720965 OYC720965 PHY720965 PRU720965 QBQ720965 QLM720965 QVI720965 RFE720965 RPA720965 RYW720965 SIS720965 SSO720965 TCK720965 TMG720965 TWC720965 UFY720965 UPU720965 UZQ720965 VJM720965 VTI720965 WDE720965 WNA720965 WWW720965 AO786501 KK786501 UG786501 AEC786501 ANY786501 AXU786501 BHQ786501 BRM786501 CBI786501 CLE786501 CVA786501 DEW786501 DOS786501 DYO786501 EIK786501 ESG786501 FCC786501 FLY786501 FVU786501 GFQ786501 GPM786501 GZI786501 HJE786501 HTA786501 ICW786501 IMS786501 IWO786501 JGK786501 JQG786501 KAC786501 KJY786501 KTU786501 LDQ786501 LNM786501 LXI786501 MHE786501 MRA786501 NAW786501 NKS786501 NUO786501 OEK786501 OOG786501 OYC786501 PHY786501 PRU786501 QBQ786501 QLM786501 QVI786501 RFE786501 RPA786501 RYW786501 SIS786501 SSO786501 TCK786501 TMG786501 TWC786501 UFY786501 UPU786501 UZQ786501 VJM786501 VTI786501 WDE786501 WNA786501 WWW786501 AO852037 KK852037 UG852037 AEC852037 ANY852037 AXU852037 BHQ852037 BRM852037 CBI852037 CLE852037 CVA852037 DEW852037 DOS852037 DYO852037 EIK852037 ESG852037 FCC852037 FLY852037 FVU852037 GFQ852037 GPM852037 GZI852037 HJE852037 HTA852037 ICW852037 IMS852037 IWO852037 JGK852037 JQG852037 KAC852037 KJY852037 KTU852037 LDQ852037 LNM852037 LXI852037 MHE852037 MRA852037 NAW852037 NKS852037 NUO852037 OEK852037 OOG852037 OYC852037 PHY852037 PRU852037 QBQ852037 QLM852037 QVI852037 RFE852037 RPA852037 RYW852037 SIS852037 SSO852037 TCK852037 TMG852037 TWC852037 UFY852037 UPU852037 UZQ852037 VJM852037 VTI852037 WDE852037 WNA852037 WWW852037 AO917573 KK917573 UG917573 AEC917573 ANY917573 AXU917573 BHQ917573 BRM917573 CBI917573 CLE917573 CVA917573 DEW917573 DOS917573 DYO917573 EIK917573 ESG917573 FCC917573 FLY917573 FVU917573 GFQ917573 GPM917573 GZI917573 HJE917573 HTA917573 ICW917573 IMS917573 IWO917573 JGK917573 JQG917573 KAC917573 KJY917573 KTU917573 LDQ917573 LNM917573 LXI917573 MHE917573 MRA917573 NAW917573 NKS917573 NUO917573 OEK917573 OOG917573 OYC917573 PHY917573 PRU917573 QBQ917573 QLM917573 QVI917573 RFE917573 RPA917573 RYW917573 SIS917573 SSO917573 TCK917573 TMG917573 TWC917573 UFY917573 UPU917573 UZQ917573 VJM917573 VTI917573 WDE917573 WNA917573 WWW917573 AO983109 KK983109 UG983109 AEC983109 ANY983109 AXU983109 BHQ983109 BRM983109 CBI983109 CLE983109 CVA983109 DEW983109 DOS983109 DYO983109 EIK983109 ESG983109 FCC983109 FLY983109 FVU983109 GFQ983109 GPM983109 GZI983109 HJE983109 HTA983109 ICW983109 IMS983109 IWO983109 JGK983109 JQG983109 KAC983109 KJY983109 KTU983109 LDQ983109 LNM983109 LXI983109 MHE983109 MRA983109 NAW983109 NKS983109 NUO983109 OEK983109 OOG983109 OYC983109 PHY983109 PRU983109 QBQ983109 QLM983109 QVI983109 RFE983109 RPA983109 RYW983109 SIS983109 SSO983109 TCK983109 TMG983109 TWC983109 UFY983109 UPU983109 UZQ983109 VJM983109 VTI983109 WDE983109 WNA983109 WWW983109 BG69 LC69 UY69 AEU69 AOQ69 AYM69 BII69 BSE69 CCA69 CLW69 CVS69 DFO69 DPK69 DZG69 EJC69 ESY69 FCU69 FMQ69 FWM69 GGI69 GQE69 HAA69 HJW69 HTS69 IDO69 INK69 IXG69 JHC69 JQY69 KAU69 KKQ69 KUM69 LEI69 LOE69 LYA69 MHW69 MRS69 NBO69 NLK69 NVG69 OFC69 OOY69 OYU69 PIQ69 PSM69 QCI69 QME69 QWA69 RFW69 RPS69 RZO69 SJK69 STG69 TDC69 TMY69 TWU69 UGQ69 UQM69 VAI69 VKE69 VUA69 WDW69 WNS69 WXO69 BG65605 LC65605 UY65605 AEU65605 AOQ65605 AYM65605 BII65605 BSE65605 CCA65605 CLW65605 CVS65605 DFO65605 DPK65605 DZG65605 EJC65605 ESY65605 FCU65605 FMQ65605 FWM65605 GGI65605 GQE65605 HAA65605 HJW65605 HTS65605 IDO65605 INK65605 IXG65605 JHC65605 JQY65605 KAU65605 KKQ65605 KUM65605 LEI65605 LOE65605 LYA65605 MHW65605 MRS65605 NBO65605 NLK65605 NVG65605 OFC65605 OOY65605 OYU65605 PIQ65605 PSM65605 QCI65605 QME65605 QWA65605 RFW65605 RPS65605 RZO65605 SJK65605 STG65605 TDC65605 TMY65605 TWU65605 UGQ65605 UQM65605 VAI65605 VKE65605 VUA65605 WDW65605 WNS65605 WXO65605 BG131141 LC131141 UY131141 AEU131141 AOQ131141 AYM131141 BII131141 BSE131141 CCA131141 CLW131141 CVS131141 DFO131141 DPK131141 DZG131141 EJC131141 ESY131141 FCU131141 FMQ131141 FWM131141 GGI131141 GQE131141 HAA131141 HJW131141 HTS131141 IDO131141 INK131141 IXG131141 JHC131141 JQY131141 KAU131141 KKQ131141 KUM131141 LEI131141 LOE131141 LYA131141 MHW131141 MRS131141 NBO131141 NLK131141 NVG131141 OFC131141 OOY131141 OYU131141 PIQ131141 PSM131141 QCI131141 QME131141 QWA131141 RFW131141 RPS131141 RZO131141 SJK131141 STG131141 TDC131141 TMY131141 TWU131141 UGQ131141 UQM131141 VAI131141 VKE131141 VUA131141 WDW131141 WNS131141 WXO131141 BG196677 LC196677 UY196677 AEU196677 AOQ196677 AYM196677 BII196677 BSE196677 CCA196677 CLW196677 CVS196677 DFO196677 DPK196677 DZG196677 EJC196677 ESY196677 FCU196677 FMQ196677 FWM196677 GGI196677 GQE196677 HAA196677 HJW196677 HTS196677 IDO196677 INK196677 IXG196677 JHC196677 JQY196677 KAU196677 KKQ196677 KUM196677 LEI196677 LOE196677 LYA196677 MHW196677 MRS196677 NBO196677 NLK196677 NVG196677 OFC196677 OOY196677 OYU196677 PIQ196677 PSM196677 QCI196677 QME196677 QWA196677 RFW196677 RPS196677 RZO196677 SJK196677 STG196677 TDC196677 TMY196677 TWU196677 UGQ196677 UQM196677 VAI196677 VKE196677 VUA196677 WDW196677 WNS196677 WXO196677 BG262213 LC262213 UY262213 AEU262213 AOQ262213 AYM262213 BII262213 BSE262213 CCA262213 CLW262213 CVS262213 DFO262213 DPK262213 DZG262213 EJC262213 ESY262213 FCU262213 FMQ262213 FWM262213 GGI262213 GQE262213 HAA262213 HJW262213 HTS262213 IDO262213 INK262213 IXG262213 JHC262213 JQY262213 KAU262213 KKQ262213 KUM262213 LEI262213 LOE262213 LYA262213 MHW262213 MRS262213 NBO262213 NLK262213 NVG262213 OFC262213 OOY262213 OYU262213 PIQ262213 PSM262213 QCI262213 QME262213 QWA262213 RFW262213 RPS262213 RZO262213 SJK262213 STG262213 TDC262213 TMY262213 TWU262213 UGQ262213 UQM262213 VAI262213 VKE262213 VUA262213 WDW262213 WNS262213 WXO262213 BG327749 LC327749 UY327749 AEU327749 AOQ327749 AYM327749 BII327749 BSE327749 CCA327749 CLW327749 CVS327749 DFO327749 DPK327749 DZG327749 EJC327749 ESY327749 FCU327749 FMQ327749 FWM327749 GGI327749 GQE327749 HAA327749 HJW327749 HTS327749 IDO327749 INK327749 IXG327749 JHC327749 JQY327749 KAU327749 KKQ327749 KUM327749 LEI327749 LOE327749 LYA327749 MHW327749 MRS327749 NBO327749 NLK327749 NVG327749 OFC327749 OOY327749 OYU327749 PIQ327749 PSM327749 QCI327749 QME327749 QWA327749 RFW327749 RPS327749 RZO327749 SJK327749 STG327749 TDC327749 TMY327749 TWU327749 UGQ327749 UQM327749 VAI327749 VKE327749 VUA327749 WDW327749 WNS327749 WXO327749 BG393285 LC393285 UY393285 AEU393285 AOQ393285 AYM393285 BII393285 BSE393285 CCA393285 CLW393285 CVS393285 DFO393285 DPK393285 DZG393285 EJC393285 ESY393285 FCU393285 FMQ393285 FWM393285 GGI393285 GQE393285 HAA393285 HJW393285 HTS393285 IDO393285 INK393285 IXG393285 JHC393285 JQY393285 KAU393285 KKQ393285 KUM393285 LEI393285 LOE393285 LYA393285 MHW393285 MRS393285 NBO393285 NLK393285 NVG393285 OFC393285 OOY393285 OYU393285 PIQ393285 PSM393285 QCI393285 QME393285 QWA393285 RFW393285 RPS393285 RZO393285 SJK393285 STG393285 TDC393285 TMY393285 TWU393285 UGQ393285 UQM393285 VAI393285 VKE393285 VUA393285 WDW393285 WNS393285 WXO393285 BG458821 LC458821 UY458821 AEU458821 AOQ458821 AYM458821 BII458821 BSE458821 CCA458821 CLW458821 CVS458821 DFO458821 DPK458821 DZG458821 EJC458821 ESY458821 FCU458821 FMQ458821 FWM458821 GGI458821 GQE458821 HAA458821 HJW458821 HTS458821 IDO458821 INK458821 IXG458821 JHC458821 JQY458821 KAU458821 KKQ458821 KUM458821 LEI458821 LOE458821 LYA458821 MHW458821 MRS458821 NBO458821 NLK458821 NVG458821 OFC458821 OOY458821 OYU458821 PIQ458821 PSM458821 QCI458821 QME458821 QWA458821 RFW458821 RPS458821 RZO458821 SJK458821 STG458821 TDC458821 TMY458821 TWU458821 UGQ458821 UQM458821 VAI458821 VKE458821 VUA458821 WDW458821 WNS458821 WXO458821 BG524357 LC524357 UY524357 AEU524357 AOQ524357 AYM524357 BII524357 BSE524357 CCA524357 CLW524357 CVS524357 DFO524357 DPK524357 DZG524357 EJC524357 ESY524357 FCU524357 FMQ524357 FWM524357 GGI524357 GQE524357 HAA524357 HJW524357 HTS524357 IDO524357 INK524357 IXG524357 JHC524357 JQY524357 KAU524357 KKQ524357 KUM524357 LEI524357 LOE524357 LYA524357 MHW524357 MRS524357 NBO524357 NLK524357 NVG524357 OFC524357 OOY524357 OYU524357 PIQ524357 PSM524357 QCI524357 QME524357 QWA524357 RFW524357 RPS524357 RZO524357 SJK524357 STG524357 TDC524357 TMY524357 TWU524357 UGQ524357 UQM524357 VAI524357 VKE524357 VUA524357 WDW524357 WNS524357 WXO524357 BG589893 LC589893 UY589893 AEU589893 AOQ589893 AYM589893 BII589893 BSE589893 CCA589893 CLW589893 CVS589893 DFO589893 DPK589893 DZG589893 EJC589893 ESY589893 FCU589893 FMQ589893 FWM589893 GGI589893 GQE589893 HAA589893 HJW589893 HTS589893 IDO589893 INK589893 IXG589893 JHC589893 JQY589893 KAU589893 KKQ589893 KUM589893 LEI589893 LOE589893 LYA589893 MHW589893 MRS589893 NBO589893 NLK589893 NVG589893 OFC589893 OOY589893 OYU589893 PIQ589893 PSM589893 QCI589893 QME589893 QWA589893 RFW589893 RPS589893 RZO589893 SJK589893 STG589893 TDC589893 TMY589893 TWU589893 UGQ589893 UQM589893 VAI589893 VKE589893 VUA589893 WDW589893 WNS589893 WXO589893 BG655429 LC655429 UY655429 AEU655429 AOQ655429 AYM655429 BII655429 BSE655429 CCA655429 CLW655429 CVS655429 DFO655429 DPK655429 DZG655429 EJC655429 ESY655429 FCU655429 FMQ655429 FWM655429 GGI655429 GQE655429 HAA655429 HJW655429 HTS655429 IDO655429 INK655429 IXG655429 JHC655429 JQY655429 KAU655429 KKQ655429 KUM655429 LEI655429 LOE655429 LYA655429 MHW655429 MRS655429 NBO655429 NLK655429 NVG655429 OFC655429 OOY655429 OYU655429 PIQ655429 PSM655429 QCI655429 QME655429 QWA655429 RFW655429 RPS655429 RZO655429 SJK655429 STG655429 TDC655429 TMY655429 TWU655429 UGQ655429 UQM655429 VAI655429 VKE655429 VUA655429 WDW655429 WNS655429 WXO655429 BG720965 LC720965 UY720965 AEU720965 AOQ720965 AYM720965 BII720965 BSE720965 CCA720965 CLW720965 CVS720965 DFO720965 DPK720965 DZG720965 EJC720965 ESY720965 FCU720965 FMQ720965 FWM720965 GGI720965 GQE720965 HAA720965 HJW720965 HTS720965 IDO720965 INK720965 IXG720965 JHC720965 JQY720965 KAU720965 KKQ720965 KUM720965 LEI720965 LOE720965 LYA720965 MHW720965 MRS720965 NBO720965 NLK720965 NVG720965 OFC720965 OOY720965 OYU720965 PIQ720965 PSM720965 QCI720965 QME720965 QWA720965 RFW720965 RPS720965 RZO720965 SJK720965 STG720965 TDC720965 TMY720965 TWU720965 UGQ720965 UQM720965 VAI720965 VKE720965 VUA720965 WDW720965 WNS720965 WXO720965 BG786501 LC786501 UY786501 AEU786501 AOQ786501 AYM786501 BII786501 BSE786501 CCA786501 CLW786501 CVS786501 DFO786501 DPK786501 DZG786501 EJC786501 ESY786501 FCU786501 FMQ786501 FWM786501 GGI786501 GQE786501 HAA786501 HJW786501 HTS786501 IDO786501 INK786501 IXG786501 JHC786501 JQY786501 KAU786501 KKQ786501 KUM786501 LEI786501 LOE786501 LYA786501 MHW786501 MRS786501 NBO786501 NLK786501 NVG786501 OFC786501 OOY786501 OYU786501 PIQ786501 PSM786501 QCI786501 QME786501 QWA786501 RFW786501 RPS786501 RZO786501 SJK786501 STG786501 TDC786501 TMY786501 TWU786501 UGQ786501 UQM786501 VAI786501 VKE786501 VUA786501 WDW786501 WNS786501 WXO786501 BG852037 LC852037 UY852037 AEU852037 AOQ852037 AYM852037 BII852037 BSE852037 CCA852037 CLW852037 CVS852037 DFO852037 DPK852037 DZG852037 EJC852037 ESY852037 FCU852037 FMQ852037 FWM852037 GGI852037 GQE852037 HAA852037 HJW852037 HTS852037 IDO852037 INK852037 IXG852037 JHC852037 JQY852037 KAU852037 KKQ852037 KUM852037 LEI852037 LOE852037 LYA852037 MHW852037 MRS852037 NBO852037 NLK852037 NVG852037 OFC852037 OOY852037 OYU852037 PIQ852037 PSM852037 QCI852037 QME852037 QWA852037 RFW852037 RPS852037 RZO852037 SJK852037 STG852037 TDC852037 TMY852037 TWU852037 UGQ852037 UQM852037 VAI852037 VKE852037 VUA852037 WDW852037 WNS852037 WXO852037 BG917573 LC917573 UY917573 AEU917573 AOQ917573 AYM917573 BII917573 BSE917573 CCA917573 CLW917573 CVS917573 DFO917573 DPK917573 DZG917573 EJC917573 ESY917573 FCU917573 FMQ917573 FWM917573 GGI917573 GQE917573 HAA917573 HJW917573 HTS917573 IDO917573 INK917573 IXG917573 JHC917573 JQY917573 KAU917573 KKQ917573 KUM917573 LEI917573 LOE917573 LYA917573 MHW917573 MRS917573 NBO917573 NLK917573 NVG917573 OFC917573 OOY917573 OYU917573 PIQ917573 PSM917573 QCI917573 QME917573 QWA917573 RFW917573 RPS917573 RZO917573 SJK917573 STG917573 TDC917573 TMY917573 TWU917573 UGQ917573 UQM917573 VAI917573 VKE917573 VUA917573 WDW917573 WNS917573 WXO917573 BG983109 LC983109 UY983109 AEU983109 AOQ983109 AYM983109 BII983109 BSE983109 CCA983109 CLW983109 CVS983109 DFO983109 DPK983109 DZG983109 EJC983109 ESY983109 FCU983109 FMQ983109 FWM983109 GGI983109 GQE983109 HAA983109 HJW983109 HTS983109 IDO983109 INK983109 IXG983109 JHC983109 JQY983109 KAU983109 KKQ983109 KUM983109 LEI983109 LOE983109 LYA983109 MHW983109 MRS983109 NBO983109 NLK983109 NVG983109 OFC983109 OOY983109 OYU983109 PIQ983109 PSM983109 QCI983109 QME983109 QWA983109 RFW983109 RPS983109 RZO983109 SJK983109 STG983109 TDC983109 TMY983109 TWU983109 UGQ983109 UQM983109 VAI983109 VKE983109 VUA983109 WDW983109 WNS983109 WXO983109 BS65 LO65 VK65 AFG65 APC65 AYY65 BIU65 BSQ65 CCM65 CMI65 CWE65 DGA65 DPW65 DZS65 EJO65 ETK65 FDG65 FNC65 FWY65 GGU65 GQQ65 HAM65 HKI65 HUE65 IEA65 INW65 IXS65 JHO65 JRK65 KBG65 KLC65 KUY65 LEU65 LOQ65 LYM65 MII65 MSE65 NCA65 NLW65 NVS65 OFO65 OPK65 OZG65 PJC65 PSY65 QCU65 QMQ65 QWM65 RGI65 RQE65 SAA65 SJW65 STS65 TDO65 TNK65 TXG65 UHC65 UQY65 VAU65 VKQ65 VUM65 WEI65 WOE65 WYA65 BS65601 LO65601 VK65601 AFG65601 APC65601 AYY65601 BIU65601 BSQ65601 CCM65601 CMI65601 CWE65601 DGA65601 DPW65601 DZS65601 EJO65601 ETK65601 FDG65601 FNC65601 FWY65601 GGU65601 GQQ65601 HAM65601 HKI65601 HUE65601 IEA65601 INW65601 IXS65601 JHO65601 JRK65601 KBG65601 KLC65601 KUY65601 LEU65601 LOQ65601 LYM65601 MII65601 MSE65601 NCA65601 NLW65601 NVS65601 OFO65601 OPK65601 OZG65601 PJC65601 PSY65601 QCU65601 QMQ65601 QWM65601 RGI65601 RQE65601 SAA65601 SJW65601 STS65601 TDO65601 TNK65601 TXG65601 UHC65601 UQY65601 VAU65601 VKQ65601 VUM65601 WEI65601 WOE65601 WYA65601 BS131137 LO131137 VK131137 AFG131137 APC131137 AYY131137 BIU131137 BSQ131137 CCM131137 CMI131137 CWE131137 DGA131137 DPW131137 DZS131137 EJO131137 ETK131137 FDG131137 FNC131137 FWY131137 GGU131137 GQQ131137 HAM131137 HKI131137 HUE131137 IEA131137 INW131137 IXS131137 JHO131137 JRK131137 KBG131137 KLC131137 KUY131137 LEU131137 LOQ131137 LYM131137 MII131137 MSE131137 NCA131137 NLW131137 NVS131137 OFO131137 OPK131137 OZG131137 PJC131137 PSY131137 QCU131137 QMQ131137 QWM131137 RGI131137 RQE131137 SAA131137 SJW131137 STS131137 TDO131137 TNK131137 TXG131137 UHC131137 UQY131137 VAU131137 VKQ131137 VUM131137 WEI131137 WOE131137 WYA131137 BS196673 LO196673 VK196673 AFG196673 APC196673 AYY196673 BIU196673 BSQ196673 CCM196673 CMI196673 CWE196673 DGA196673 DPW196673 DZS196673 EJO196673 ETK196673 FDG196673 FNC196673 FWY196673 GGU196673 GQQ196673 HAM196673 HKI196673 HUE196673 IEA196673 INW196673 IXS196673 JHO196673 JRK196673 KBG196673 KLC196673 KUY196673 LEU196673 LOQ196673 LYM196673 MII196673 MSE196673 NCA196673 NLW196673 NVS196673 OFO196673 OPK196673 OZG196673 PJC196673 PSY196673 QCU196673 QMQ196673 QWM196673 RGI196673 RQE196673 SAA196673 SJW196673 STS196673 TDO196673 TNK196673 TXG196673 UHC196673 UQY196673 VAU196673 VKQ196673 VUM196673 WEI196673 WOE196673 WYA196673 BS262209 LO262209 VK262209 AFG262209 APC262209 AYY262209 BIU262209 BSQ262209 CCM262209 CMI262209 CWE262209 DGA262209 DPW262209 DZS262209 EJO262209 ETK262209 FDG262209 FNC262209 FWY262209 GGU262209 GQQ262209 HAM262209 HKI262209 HUE262209 IEA262209 INW262209 IXS262209 JHO262209 JRK262209 KBG262209 KLC262209 KUY262209 LEU262209 LOQ262209 LYM262209 MII262209 MSE262209 NCA262209 NLW262209 NVS262209 OFO262209 OPK262209 OZG262209 PJC262209 PSY262209 QCU262209 QMQ262209 QWM262209 RGI262209 RQE262209 SAA262209 SJW262209 STS262209 TDO262209 TNK262209 TXG262209 UHC262209 UQY262209 VAU262209 VKQ262209 VUM262209 WEI262209 WOE262209 WYA262209 BS327745 LO327745 VK327745 AFG327745 APC327745 AYY327745 BIU327745 BSQ327745 CCM327745 CMI327745 CWE327745 DGA327745 DPW327745 DZS327745 EJO327745 ETK327745 FDG327745 FNC327745 FWY327745 GGU327745 GQQ327745 HAM327745 HKI327745 HUE327745 IEA327745 INW327745 IXS327745 JHO327745 JRK327745 KBG327745 KLC327745 KUY327745 LEU327745 LOQ327745 LYM327745 MII327745 MSE327745 NCA327745 NLW327745 NVS327745 OFO327745 OPK327745 OZG327745 PJC327745 PSY327745 QCU327745 QMQ327745 QWM327745 RGI327745 RQE327745 SAA327745 SJW327745 STS327745 TDO327745 TNK327745 TXG327745 UHC327745 UQY327745 VAU327745 VKQ327745 VUM327745 WEI327745 WOE327745 WYA327745 BS393281 LO393281 VK393281 AFG393281 APC393281 AYY393281 BIU393281 BSQ393281 CCM393281 CMI393281 CWE393281 DGA393281 DPW393281 DZS393281 EJO393281 ETK393281 FDG393281 FNC393281 FWY393281 GGU393281 GQQ393281 HAM393281 HKI393281 HUE393281 IEA393281 INW393281 IXS393281 JHO393281 JRK393281 KBG393281 KLC393281 KUY393281 LEU393281 LOQ393281 LYM393281 MII393281 MSE393281 NCA393281 NLW393281 NVS393281 OFO393281 OPK393281 OZG393281 PJC393281 PSY393281 QCU393281 QMQ393281 QWM393281 RGI393281 RQE393281 SAA393281 SJW393281 STS393281 TDO393281 TNK393281 TXG393281 UHC393281 UQY393281 VAU393281 VKQ393281 VUM393281 WEI393281 WOE393281 WYA393281 BS458817 LO458817 VK458817 AFG458817 APC458817 AYY458817 BIU458817 BSQ458817 CCM458817 CMI458817 CWE458817 DGA458817 DPW458817 DZS458817 EJO458817 ETK458817 FDG458817 FNC458817 FWY458817 GGU458817 GQQ458817 HAM458817 HKI458817 HUE458817 IEA458817 INW458817 IXS458817 JHO458817 JRK458817 KBG458817 KLC458817 KUY458817 LEU458817 LOQ458817 LYM458817 MII458817 MSE458817 NCA458817 NLW458817 NVS458817 OFO458817 OPK458817 OZG458817 PJC458817 PSY458817 QCU458817 QMQ458817 QWM458817 RGI458817 RQE458817 SAA458817 SJW458817 STS458817 TDO458817 TNK458817 TXG458817 UHC458817 UQY458817 VAU458817 VKQ458817 VUM458817 WEI458817 WOE458817 WYA458817 BS524353 LO524353 VK524353 AFG524353 APC524353 AYY524353 BIU524353 BSQ524353 CCM524353 CMI524353 CWE524353 DGA524353 DPW524353 DZS524353 EJO524353 ETK524353 FDG524353 FNC524353 FWY524353 GGU524353 GQQ524353 HAM524353 HKI524353 HUE524353 IEA524353 INW524353 IXS524353 JHO524353 JRK524353 KBG524353 KLC524353 KUY524353 LEU524353 LOQ524353 LYM524353 MII524353 MSE524353 NCA524353 NLW524353 NVS524353 OFO524353 OPK524353 OZG524353 PJC524353 PSY524353 QCU524353 QMQ524353 QWM524353 RGI524353 RQE524353 SAA524353 SJW524353 STS524353 TDO524353 TNK524353 TXG524353 UHC524353 UQY524353 VAU524353 VKQ524353 VUM524353 WEI524353 WOE524353 WYA524353 BS589889 LO589889 VK589889 AFG589889 APC589889 AYY589889 BIU589889 BSQ589889 CCM589889 CMI589889 CWE589889 DGA589889 DPW589889 DZS589889 EJO589889 ETK589889 FDG589889 FNC589889 FWY589889 GGU589889 GQQ589889 HAM589889 HKI589889 HUE589889 IEA589889 INW589889 IXS589889 JHO589889 JRK589889 KBG589889 KLC589889 KUY589889 LEU589889 LOQ589889 LYM589889 MII589889 MSE589889 NCA589889 NLW589889 NVS589889 OFO589889 OPK589889 OZG589889 PJC589889 PSY589889 QCU589889 QMQ589889 QWM589889 RGI589889 RQE589889 SAA589889 SJW589889 STS589889 TDO589889 TNK589889 TXG589889 UHC589889 UQY589889 VAU589889 VKQ589889 VUM589889 WEI589889 WOE589889 WYA589889 BS655425 LO655425 VK655425 AFG655425 APC655425 AYY655425 BIU655425 BSQ655425 CCM655425 CMI655425 CWE655425 DGA655425 DPW655425 DZS655425 EJO655425 ETK655425 FDG655425 FNC655425 FWY655425 GGU655425 GQQ655425 HAM655425 HKI655425 HUE655425 IEA655425 INW655425 IXS655425 JHO655425 JRK655425 KBG655425 KLC655425 KUY655425 LEU655425 LOQ655425 LYM655425 MII655425 MSE655425 NCA655425 NLW655425 NVS655425 OFO655425 OPK655425 OZG655425 PJC655425 PSY655425 QCU655425 QMQ655425 QWM655425 RGI655425 RQE655425 SAA655425 SJW655425 STS655425 TDO655425 TNK655425 TXG655425 UHC655425 UQY655425 VAU655425 VKQ655425 VUM655425 WEI655425 WOE655425 WYA655425 BS720961 LO720961 VK720961 AFG720961 APC720961 AYY720961 BIU720961 BSQ720961 CCM720961 CMI720961 CWE720961 DGA720961 DPW720961 DZS720961 EJO720961 ETK720961 FDG720961 FNC720961 FWY720961 GGU720961 GQQ720961 HAM720961 HKI720961 HUE720961 IEA720961 INW720961 IXS720961 JHO720961 JRK720961 KBG720961 KLC720961 KUY720961 LEU720961 LOQ720961 LYM720961 MII720961 MSE720961 NCA720961 NLW720961 NVS720961 OFO720961 OPK720961 OZG720961 PJC720961 PSY720961 QCU720961 QMQ720961 QWM720961 RGI720961 RQE720961 SAA720961 SJW720961 STS720961 TDO720961 TNK720961 TXG720961 UHC720961 UQY720961 VAU720961 VKQ720961 VUM720961 WEI720961 WOE720961 WYA720961 BS786497 LO786497 VK786497 AFG786497 APC786497 AYY786497 BIU786497 BSQ786497 CCM786497 CMI786497 CWE786497 DGA786497 DPW786497 DZS786497 EJO786497 ETK786497 FDG786497 FNC786497 FWY786497 GGU786497 GQQ786497 HAM786497 HKI786497 HUE786497 IEA786497 INW786497 IXS786497 JHO786497 JRK786497 KBG786497 KLC786497 KUY786497 LEU786497 LOQ786497 LYM786497 MII786497 MSE786497 NCA786497 NLW786497 NVS786497 OFO786497 OPK786497 OZG786497 PJC786497 PSY786497 QCU786497 QMQ786497 QWM786497 RGI786497 RQE786497 SAA786497 SJW786497 STS786497 TDO786497 TNK786497 TXG786497 UHC786497 UQY786497 VAU786497 VKQ786497 VUM786497 WEI786497 WOE786497 WYA786497 BS852033 LO852033 VK852033 AFG852033 APC852033 AYY852033 BIU852033 BSQ852033 CCM852033 CMI852033 CWE852033 DGA852033 DPW852033 DZS852033 EJO852033 ETK852033 FDG852033 FNC852033 FWY852033 GGU852033 GQQ852033 HAM852033 HKI852033 HUE852033 IEA852033 INW852033 IXS852033 JHO852033 JRK852033 KBG852033 KLC852033 KUY852033 LEU852033 LOQ852033 LYM852033 MII852033 MSE852033 NCA852033 NLW852033 NVS852033 OFO852033 OPK852033 OZG852033 PJC852033 PSY852033 QCU852033 QMQ852033 QWM852033 RGI852033 RQE852033 SAA852033 SJW852033 STS852033 TDO852033 TNK852033 TXG852033 UHC852033 UQY852033 VAU852033 VKQ852033 VUM852033 WEI852033 WOE852033 WYA852033 BS917569 LO917569 VK917569 AFG917569 APC917569 AYY917569 BIU917569 BSQ917569 CCM917569 CMI917569 CWE917569 DGA917569 DPW917569 DZS917569 EJO917569 ETK917569 FDG917569 FNC917569 FWY917569 GGU917569 GQQ917569 HAM917569 HKI917569 HUE917569 IEA917569 INW917569 IXS917569 JHO917569 JRK917569 KBG917569 KLC917569 KUY917569 LEU917569 LOQ917569 LYM917569 MII917569 MSE917569 NCA917569 NLW917569 NVS917569 OFO917569 OPK917569 OZG917569 PJC917569 PSY917569 QCU917569 QMQ917569 QWM917569 RGI917569 RQE917569 SAA917569 SJW917569 STS917569 TDO917569 TNK917569 TXG917569 UHC917569 UQY917569 VAU917569 VKQ917569 VUM917569 WEI917569 WOE917569 WYA917569 BS983105 LO983105 VK983105 AFG983105 APC983105 AYY983105 BIU983105 BSQ983105 CCM983105 CMI983105 CWE983105 DGA983105 DPW983105 DZS983105 EJO983105 ETK983105 FDG983105 FNC983105 FWY983105 GGU983105 GQQ983105 HAM983105 HKI983105 HUE983105 IEA983105 INW983105 IXS983105 JHO983105 JRK983105 KBG983105 KLC983105 KUY983105 LEU983105 LOQ983105 LYM983105 MII983105 MSE983105 NCA983105 NLW983105 NVS983105 OFO983105 OPK983105 OZG983105 PJC983105 PSY983105 QCU983105 QMQ983105 QWM983105 RGI983105 RQE983105 SAA983105 SJW983105 STS983105 TDO983105 TNK983105 TXG983105 UHC983105 UQY983105 VAU983105 VKQ983105 VUM983105 WEI983105 WOE983105 WYA983105 BP65:BQ65 LL65:LM65 VH65:VI65 AFD65:AFE65 AOZ65:APA65 AYV65:AYW65 BIR65:BIS65 BSN65:BSO65 CCJ65:CCK65 CMF65:CMG65 CWB65:CWC65 DFX65:DFY65 DPT65:DPU65 DZP65:DZQ65 EJL65:EJM65 ETH65:ETI65 FDD65:FDE65 FMZ65:FNA65 FWV65:FWW65 GGR65:GGS65 GQN65:GQO65 HAJ65:HAK65 HKF65:HKG65 HUB65:HUC65 IDX65:IDY65 INT65:INU65 IXP65:IXQ65 JHL65:JHM65 JRH65:JRI65 KBD65:KBE65 KKZ65:KLA65 KUV65:KUW65 LER65:LES65 LON65:LOO65 LYJ65:LYK65 MIF65:MIG65 MSB65:MSC65 NBX65:NBY65 NLT65:NLU65 NVP65:NVQ65 OFL65:OFM65 OPH65:OPI65 OZD65:OZE65 PIZ65:PJA65 PSV65:PSW65 QCR65:QCS65 QMN65:QMO65 QWJ65:QWK65 RGF65:RGG65 RQB65:RQC65 RZX65:RZY65 SJT65:SJU65 STP65:STQ65 TDL65:TDM65 TNH65:TNI65 TXD65:TXE65 UGZ65:UHA65 UQV65:UQW65 VAR65:VAS65 VKN65:VKO65 VUJ65:VUK65 WEF65:WEG65 WOB65:WOC65 WXX65:WXY65 BP65601:BQ65601 LL65601:LM65601 VH65601:VI65601 AFD65601:AFE65601 AOZ65601:APA65601 AYV65601:AYW65601 BIR65601:BIS65601 BSN65601:BSO65601 CCJ65601:CCK65601 CMF65601:CMG65601 CWB65601:CWC65601 DFX65601:DFY65601 DPT65601:DPU65601 DZP65601:DZQ65601 EJL65601:EJM65601 ETH65601:ETI65601 FDD65601:FDE65601 FMZ65601:FNA65601 FWV65601:FWW65601 GGR65601:GGS65601 GQN65601:GQO65601 HAJ65601:HAK65601 HKF65601:HKG65601 HUB65601:HUC65601 IDX65601:IDY65601 INT65601:INU65601 IXP65601:IXQ65601 JHL65601:JHM65601 JRH65601:JRI65601 KBD65601:KBE65601 KKZ65601:KLA65601 KUV65601:KUW65601 LER65601:LES65601 LON65601:LOO65601 LYJ65601:LYK65601 MIF65601:MIG65601 MSB65601:MSC65601 NBX65601:NBY65601 NLT65601:NLU65601 NVP65601:NVQ65601 OFL65601:OFM65601 OPH65601:OPI65601 OZD65601:OZE65601 PIZ65601:PJA65601 PSV65601:PSW65601 QCR65601:QCS65601 QMN65601:QMO65601 QWJ65601:QWK65601 RGF65601:RGG65601 RQB65601:RQC65601 RZX65601:RZY65601 SJT65601:SJU65601 STP65601:STQ65601 TDL65601:TDM65601 TNH65601:TNI65601 TXD65601:TXE65601 UGZ65601:UHA65601 UQV65601:UQW65601 VAR65601:VAS65601 VKN65601:VKO65601 VUJ65601:VUK65601 WEF65601:WEG65601 WOB65601:WOC65601 WXX65601:WXY65601 BP131137:BQ131137 LL131137:LM131137 VH131137:VI131137 AFD131137:AFE131137 AOZ131137:APA131137 AYV131137:AYW131137 BIR131137:BIS131137 BSN131137:BSO131137 CCJ131137:CCK131137 CMF131137:CMG131137 CWB131137:CWC131137 DFX131137:DFY131137 DPT131137:DPU131137 DZP131137:DZQ131137 EJL131137:EJM131137 ETH131137:ETI131137 FDD131137:FDE131137 FMZ131137:FNA131137 FWV131137:FWW131137 GGR131137:GGS131137 GQN131137:GQO131137 HAJ131137:HAK131137 HKF131137:HKG131137 HUB131137:HUC131137 IDX131137:IDY131137 INT131137:INU131137 IXP131137:IXQ131137 JHL131137:JHM131137 JRH131137:JRI131137 KBD131137:KBE131137 KKZ131137:KLA131137 KUV131137:KUW131137 LER131137:LES131137 LON131137:LOO131137 LYJ131137:LYK131137 MIF131137:MIG131137 MSB131137:MSC131137 NBX131137:NBY131137 NLT131137:NLU131137 NVP131137:NVQ131137 OFL131137:OFM131137 OPH131137:OPI131137 OZD131137:OZE131137 PIZ131137:PJA131137 PSV131137:PSW131137 QCR131137:QCS131137 QMN131137:QMO131137 QWJ131137:QWK131137 RGF131137:RGG131137 RQB131137:RQC131137 RZX131137:RZY131137 SJT131137:SJU131137 STP131137:STQ131137 TDL131137:TDM131137 TNH131137:TNI131137 TXD131137:TXE131137 UGZ131137:UHA131137 UQV131137:UQW131137 VAR131137:VAS131137 VKN131137:VKO131137 VUJ131137:VUK131137 WEF131137:WEG131137 WOB131137:WOC131137 WXX131137:WXY131137 BP196673:BQ196673 LL196673:LM196673 VH196673:VI196673 AFD196673:AFE196673 AOZ196673:APA196673 AYV196673:AYW196673 BIR196673:BIS196673 BSN196673:BSO196673 CCJ196673:CCK196673 CMF196673:CMG196673 CWB196673:CWC196673 DFX196673:DFY196673 DPT196673:DPU196673 DZP196673:DZQ196673 EJL196673:EJM196673 ETH196673:ETI196673 FDD196673:FDE196673 FMZ196673:FNA196673 FWV196673:FWW196673 GGR196673:GGS196673 GQN196673:GQO196673 HAJ196673:HAK196673 HKF196673:HKG196673 HUB196673:HUC196673 IDX196673:IDY196673 INT196673:INU196673 IXP196673:IXQ196673 JHL196673:JHM196673 JRH196673:JRI196673 KBD196673:KBE196673 KKZ196673:KLA196673 KUV196673:KUW196673 LER196673:LES196673 LON196673:LOO196673 LYJ196673:LYK196673 MIF196673:MIG196673 MSB196673:MSC196673 NBX196673:NBY196673 NLT196673:NLU196673 NVP196673:NVQ196673 OFL196673:OFM196673 OPH196673:OPI196673 OZD196673:OZE196673 PIZ196673:PJA196673 PSV196673:PSW196673 QCR196673:QCS196673 QMN196673:QMO196673 QWJ196673:QWK196673 RGF196673:RGG196673 RQB196673:RQC196673 RZX196673:RZY196673 SJT196673:SJU196673 STP196673:STQ196673 TDL196673:TDM196673 TNH196673:TNI196673 TXD196673:TXE196673 UGZ196673:UHA196673 UQV196673:UQW196673 VAR196673:VAS196673 VKN196673:VKO196673 VUJ196673:VUK196673 WEF196673:WEG196673 WOB196673:WOC196673 WXX196673:WXY196673 BP262209:BQ262209 LL262209:LM262209 VH262209:VI262209 AFD262209:AFE262209 AOZ262209:APA262209 AYV262209:AYW262209 BIR262209:BIS262209 BSN262209:BSO262209 CCJ262209:CCK262209 CMF262209:CMG262209 CWB262209:CWC262209 DFX262209:DFY262209 DPT262209:DPU262209 DZP262209:DZQ262209 EJL262209:EJM262209 ETH262209:ETI262209 FDD262209:FDE262209 FMZ262209:FNA262209 FWV262209:FWW262209 GGR262209:GGS262209 GQN262209:GQO262209 HAJ262209:HAK262209 HKF262209:HKG262209 HUB262209:HUC262209 IDX262209:IDY262209 INT262209:INU262209 IXP262209:IXQ262209 JHL262209:JHM262209 JRH262209:JRI262209 KBD262209:KBE262209 KKZ262209:KLA262209 KUV262209:KUW262209 LER262209:LES262209 LON262209:LOO262209 LYJ262209:LYK262209 MIF262209:MIG262209 MSB262209:MSC262209 NBX262209:NBY262209 NLT262209:NLU262209 NVP262209:NVQ262209 OFL262209:OFM262209 OPH262209:OPI262209 OZD262209:OZE262209 PIZ262209:PJA262209 PSV262209:PSW262209 QCR262209:QCS262209 QMN262209:QMO262209 QWJ262209:QWK262209 RGF262209:RGG262209 RQB262209:RQC262209 RZX262209:RZY262209 SJT262209:SJU262209 STP262209:STQ262209 TDL262209:TDM262209 TNH262209:TNI262209 TXD262209:TXE262209 UGZ262209:UHA262209 UQV262209:UQW262209 VAR262209:VAS262209 VKN262209:VKO262209 VUJ262209:VUK262209 WEF262209:WEG262209 WOB262209:WOC262209 WXX262209:WXY262209 BP327745:BQ327745 LL327745:LM327745 VH327745:VI327745 AFD327745:AFE327745 AOZ327745:APA327745 AYV327745:AYW327745 BIR327745:BIS327745 BSN327745:BSO327745 CCJ327745:CCK327745 CMF327745:CMG327745 CWB327745:CWC327745 DFX327745:DFY327745 DPT327745:DPU327745 DZP327745:DZQ327745 EJL327745:EJM327745 ETH327745:ETI327745 FDD327745:FDE327745 FMZ327745:FNA327745 FWV327745:FWW327745 GGR327745:GGS327745 GQN327745:GQO327745 HAJ327745:HAK327745 HKF327745:HKG327745 HUB327745:HUC327745 IDX327745:IDY327745 INT327745:INU327745 IXP327745:IXQ327745 JHL327745:JHM327745 JRH327745:JRI327745 KBD327745:KBE327745 KKZ327745:KLA327745 KUV327745:KUW327745 LER327745:LES327745 LON327745:LOO327745 LYJ327745:LYK327745 MIF327745:MIG327745 MSB327745:MSC327745 NBX327745:NBY327745 NLT327745:NLU327745 NVP327745:NVQ327745 OFL327745:OFM327745 OPH327745:OPI327745 OZD327745:OZE327745 PIZ327745:PJA327745 PSV327745:PSW327745 QCR327745:QCS327745 QMN327745:QMO327745 QWJ327745:QWK327745 RGF327745:RGG327745 RQB327745:RQC327745 RZX327745:RZY327745 SJT327745:SJU327745 STP327745:STQ327745 TDL327745:TDM327745 TNH327745:TNI327745 TXD327745:TXE327745 UGZ327745:UHA327745 UQV327745:UQW327745 VAR327745:VAS327745 VKN327745:VKO327745 VUJ327745:VUK327745 WEF327745:WEG327745 WOB327745:WOC327745 WXX327745:WXY327745 BP393281:BQ393281 LL393281:LM393281 VH393281:VI393281 AFD393281:AFE393281 AOZ393281:APA393281 AYV393281:AYW393281 BIR393281:BIS393281 BSN393281:BSO393281 CCJ393281:CCK393281 CMF393281:CMG393281 CWB393281:CWC393281 DFX393281:DFY393281 DPT393281:DPU393281 DZP393281:DZQ393281 EJL393281:EJM393281 ETH393281:ETI393281 FDD393281:FDE393281 FMZ393281:FNA393281 FWV393281:FWW393281 GGR393281:GGS393281 GQN393281:GQO393281 HAJ393281:HAK393281 HKF393281:HKG393281 HUB393281:HUC393281 IDX393281:IDY393281 INT393281:INU393281 IXP393281:IXQ393281 JHL393281:JHM393281 JRH393281:JRI393281 KBD393281:KBE393281 KKZ393281:KLA393281 KUV393281:KUW393281 LER393281:LES393281 LON393281:LOO393281 LYJ393281:LYK393281 MIF393281:MIG393281 MSB393281:MSC393281 NBX393281:NBY393281 NLT393281:NLU393281 NVP393281:NVQ393281 OFL393281:OFM393281 OPH393281:OPI393281 OZD393281:OZE393281 PIZ393281:PJA393281 PSV393281:PSW393281 QCR393281:QCS393281 QMN393281:QMO393281 QWJ393281:QWK393281 RGF393281:RGG393281 RQB393281:RQC393281 RZX393281:RZY393281 SJT393281:SJU393281 STP393281:STQ393281 TDL393281:TDM393281 TNH393281:TNI393281 TXD393281:TXE393281 UGZ393281:UHA393281 UQV393281:UQW393281 VAR393281:VAS393281 VKN393281:VKO393281 VUJ393281:VUK393281 WEF393281:WEG393281 WOB393281:WOC393281 WXX393281:WXY393281 BP458817:BQ458817 LL458817:LM458817 VH458817:VI458817 AFD458817:AFE458817 AOZ458817:APA458817 AYV458817:AYW458817 BIR458817:BIS458817 BSN458817:BSO458817 CCJ458817:CCK458817 CMF458817:CMG458817 CWB458817:CWC458817 DFX458817:DFY458817 DPT458817:DPU458817 DZP458817:DZQ458817 EJL458817:EJM458817 ETH458817:ETI458817 FDD458817:FDE458817 FMZ458817:FNA458817 FWV458817:FWW458817 GGR458817:GGS458817 GQN458817:GQO458817 HAJ458817:HAK458817 HKF458817:HKG458817 HUB458817:HUC458817 IDX458817:IDY458817 INT458817:INU458817 IXP458817:IXQ458817 JHL458817:JHM458817 JRH458817:JRI458817 KBD458817:KBE458817 KKZ458817:KLA458817 KUV458817:KUW458817 LER458817:LES458817 LON458817:LOO458817 LYJ458817:LYK458817 MIF458817:MIG458817 MSB458817:MSC458817 NBX458817:NBY458817 NLT458817:NLU458817 NVP458817:NVQ458817 OFL458817:OFM458817 OPH458817:OPI458817 OZD458817:OZE458817 PIZ458817:PJA458817 PSV458817:PSW458817 QCR458817:QCS458817 QMN458817:QMO458817 QWJ458817:QWK458817 RGF458817:RGG458817 RQB458817:RQC458817 RZX458817:RZY458817 SJT458817:SJU458817 STP458817:STQ458817 TDL458817:TDM458817 TNH458817:TNI458817 TXD458817:TXE458817 UGZ458817:UHA458817 UQV458817:UQW458817 VAR458817:VAS458817 VKN458817:VKO458817 VUJ458817:VUK458817 WEF458817:WEG458817 WOB458817:WOC458817 WXX458817:WXY458817 BP524353:BQ524353 LL524353:LM524353 VH524353:VI524353 AFD524353:AFE524353 AOZ524353:APA524353 AYV524353:AYW524353 BIR524353:BIS524353 BSN524353:BSO524353 CCJ524353:CCK524353 CMF524353:CMG524353 CWB524353:CWC524353 DFX524353:DFY524353 DPT524353:DPU524353 DZP524353:DZQ524353 EJL524353:EJM524353 ETH524353:ETI524353 FDD524353:FDE524353 FMZ524353:FNA524353 FWV524353:FWW524353 GGR524353:GGS524353 GQN524353:GQO524353 HAJ524353:HAK524353 HKF524353:HKG524353 HUB524353:HUC524353 IDX524353:IDY524353 INT524353:INU524353 IXP524353:IXQ524353 JHL524353:JHM524353 JRH524353:JRI524353 KBD524353:KBE524353 KKZ524353:KLA524353 KUV524353:KUW524353 LER524353:LES524353 LON524353:LOO524353 LYJ524353:LYK524353 MIF524353:MIG524353 MSB524353:MSC524353 NBX524353:NBY524353 NLT524353:NLU524353 NVP524353:NVQ524353 OFL524353:OFM524353 OPH524353:OPI524353 OZD524353:OZE524353 PIZ524353:PJA524353 PSV524353:PSW524353 QCR524353:QCS524353 QMN524353:QMO524353 QWJ524353:QWK524353 RGF524353:RGG524353 RQB524353:RQC524353 RZX524353:RZY524353 SJT524353:SJU524353 STP524353:STQ524353 TDL524353:TDM524353 TNH524353:TNI524353 TXD524353:TXE524353 UGZ524353:UHA524353 UQV524353:UQW524353 VAR524353:VAS524353 VKN524353:VKO524353 VUJ524353:VUK524353 WEF524353:WEG524353 WOB524353:WOC524353 WXX524353:WXY524353 BP589889:BQ589889 LL589889:LM589889 VH589889:VI589889 AFD589889:AFE589889 AOZ589889:APA589889 AYV589889:AYW589889 BIR589889:BIS589889 BSN589889:BSO589889 CCJ589889:CCK589889 CMF589889:CMG589889 CWB589889:CWC589889 DFX589889:DFY589889 DPT589889:DPU589889 DZP589889:DZQ589889 EJL589889:EJM589889 ETH589889:ETI589889 FDD589889:FDE589889 FMZ589889:FNA589889 FWV589889:FWW589889 GGR589889:GGS589889 GQN589889:GQO589889 HAJ589889:HAK589889 HKF589889:HKG589889 HUB589889:HUC589889 IDX589889:IDY589889 INT589889:INU589889 IXP589889:IXQ589889 JHL589889:JHM589889 JRH589889:JRI589889 KBD589889:KBE589889 KKZ589889:KLA589889 KUV589889:KUW589889 LER589889:LES589889 LON589889:LOO589889 LYJ589889:LYK589889 MIF589889:MIG589889 MSB589889:MSC589889 NBX589889:NBY589889 NLT589889:NLU589889 NVP589889:NVQ589889 OFL589889:OFM589889 OPH589889:OPI589889 OZD589889:OZE589889 PIZ589889:PJA589889 PSV589889:PSW589889 QCR589889:QCS589889 QMN589889:QMO589889 QWJ589889:QWK589889 RGF589889:RGG589889 RQB589889:RQC589889 RZX589889:RZY589889 SJT589889:SJU589889 STP589889:STQ589889 TDL589889:TDM589889 TNH589889:TNI589889 TXD589889:TXE589889 UGZ589889:UHA589889 UQV589889:UQW589889 VAR589889:VAS589889 VKN589889:VKO589889 VUJ589889:VUK589889 WEF589889:WEG589889 WOB589889:WOC589889 WXX589889:WXY589889 BP655425:BQ655425 LL655425:LM655425 VH655425:VI655425 AFD655425:AFE655425 AOZ655425:APA655425 AYV655425:AYW655425 BIR655425:BIS655425 BSN655425:BSO655425 CCJ655425:CCK655425 CMF655425:CMG655425 CWB655425:CWC655425 DFX655425:DFY655425 DPT655425:DPU655425 DZP655425:DZQ655425 EJL655425:EJM655425 ETH655425:ETI655425 FDD655425:FDE655425 FMZ655425:FNA655425 FWV655425:FWW655425 GGR655425:GGS655425 GQN655425:GQO655425 HAJ655425:HAK655425 HKF655425:HKG655425 HUB655425:HUC655425 IDX655425:IDY655425 INT655425:INU655425 IXP655425:IXQ655425 JHL655425:JHM655425 JRH655425:JRI655425 KBD655425:KBE655425 KKZ655425:KLA655425 KUV655425:KUW655425 LER655425:LES655425 LON655425:LOO655425 LYJ655425:LYK655425 MIF655425:MIG655425 MSB655425:MSC655425 NBX655425:NBY655425 NLT655425:NLU655425 NVP655425:NVQ655425 OFL655425:OFM655425 OPH655425:OPI655425 OZD655425:OZE655425 PIZ655425:PJA655425 PSV655425:PSW655425 QCR655425:QCS655425 QMN655425:QMO655425 QWJ655425:QWK655425 RGF655425:RGG655425 RQB655425:RQC655425 RZX655425:RZY655425 SJT655425:SJU655425 STP655425:STQ655425 TDL655425:TDM655425 TNH655425:TNI655425 TXD655425:TXE655425 UGZ655425:UHA655425 UQV655425:UQW655425 VAR655425:VAS655425 VKN655425:VKO655425 VUJ655425:VUK655425 WEF655425:WEG655425 WOB655425:WOC655425 WXX655425:WXY655425 BP720961:BQ720961 LL720961:LM720961 VH720961:VI720961 AFD720961:AFE720961 AOZ720961:APA720961 AYV720961:AYW720961 BIR720961:BIS720961 BSN720961:BSO720961 CCJ720961:CCK720961 CMF720961:CMG720961 CWB720961:CWC720961 DFX720961:DFY720961 DPT720961:DPU720961 DZP720961:DZQ720961 EJL720961:EJM720961 ETH720961:ETI720961 FDD720961:FDE720961 FMZ720961:FNA720961 FWV720961:FWW720961 GGR720961:GGS720961 GQN720961:GQO720961 HAJ720961:HAK720961 HKF720961:HKG720961 HUB720961:HUC720961 IDX720961:IDY720961 INT720961:INU720961 IXP720961:IXQ720961 JHL720961:JHM720961 JRH720961:JRI720961 KBD720961:KBE720961 KKZ720961:KLA720961 KUV720961:KUW720961 LER720961:LES720961 LON720961:LOO720961 LYJ720961:LYK720961 MIF720961:MIG720961 MSB720961:MSC720961 NBX720961:NBY720961 NLT720961:NLU720961 NVP720961:NVQ720961 OFL720961:OFM720961 OPH720961:OPI720961 OZD720961:OZE720961 PIZ720961:PJA720961 PSV720961:PSW720961 QCR720961:QCS720961 QMN720961:QMO720961 QWJ720961:QWK720961 RGF720961:RGG720961 RQB720961:RQC720961 RZX720961:RZY720961 SJT720961:SJU720961 STP720961:STQ720961 TDL720961:TDM720961 TNH720961:TNI720961 TXD720961:TXE720961 UGZ720961:UHA720961 UQV720961:UQW720961 VAR720961:VAS720961 VKN720961:VKO720961 VUJ720961:VUK720961 WEF720961:WEG720961 WOB720961:WOC720961 WXX720961:WXY720961 BP786497:BQ786497 LL786497:LM786497 VH786497:VI786497 AFD786497:AFE786497 AOZ786497:APA786497 AYV786497:AYW786497 BIR786497:BIS786497 BSN786497:BSO786497 CCJ786497:CCK786497 CMF786497:CMG786497 CWB786497:CWC786497 DFX786497:DFY786497 DPT786497:DPU786497 DZP786497:DZQ786497 EJL786497:EJM786497 ETH786497:ETI786497 FDD786497:FDE786497 FMZ786497:FNA786497 FWV786497:FWW786497 GGR786497:GGS786497 GQN786497:GQO786497 HAJ786497:HAK786497 HKF786497:HKG786497 HUB786497:HUC786497 IDX786497:IDY786497 INT786497:INU786497 IXP786497:IXQ786497 JHL786497:JHM786497 JRH786497:JRI786497 KBD786497:KBE786497 KKZ786497:KLA786497 KUV786497:KUW786497 LER786497:LES786497 LON786497:LOO786497 LYJ786497:LYK786497 MIF786497:MIG786497 MSB786497:MSC786497 NBX786497:NBY786497 NLT786497:NLU786497 NVP786497:NVQ786497 OFL786497:OFM786497 OPH786497:OPI786497 OZD786497:OZE786497 PIZ786497:PJA786497 PSV786497:PSW786497 QCR786497:QCS786497 QMN786497:QMO786497 QWJ786497:QWK786497 RGF786497:RGG786497 RQB786497:RQC786497 RZX786497:RZY786497 SJT786497:SJU786497 STP786497:STQ786497 TDL786497:TDM786497 TNH786497:TNI786497 TXD786497:TXE786497 UGZ786497:UHA786497 UQV786497:UQW786497 VAR786497:VAS786497 VKN786497:VKO786497 VUJ786497:VUK786497 WEF786497:WEG786497 WOB786497:WOC786497 WXX786497:WXY786497 BP852033:BQ852033 LL852033:LM852033 VH852033:VI852033 AFD852033:AFE852033 AOZ852033:APA852033 AYV852033:AYW852033 BIR852033:BIS852033 BSN852033:BSO852033 CCJ852033:CCK852033 CMF852033:CMG852033 CWB852033:CWC852033 DFX852033:DFY852033 DPT852033:DPU852033 DZP852033:DZQ852033 EJL852033:EJM852033 ETH852033:ETI852033 FDD852033:FDE852033 FMZ852033:FNA852033 FWV852033:FWW852033 GGR852033:GGS852033 GQN852033:GQO852033 HAJ852033:HAK852033 HKF852033:HKG852033 HUB852033:HUC852033 IDX852033:IDY852033 INT852033:INU852033 IXP852033:IXQ852033 JHL852033:JHM852033 JRH852033:JRI852033 KBD852033:KBE852033 KKZ852033:KLA852033 KUV852033:KUW852033 LER852033:LES852033 LON852033:LOO852033 LYJ852033:LYK852033 MIF852033:MIG852033 MSB852033:MSC852033 NBX852033:NBY852033 NLT852033:NLU852033 NVP852033:NVQ852033 OFL852033:OFM852033 OPH852033:OPI852033 OZD852033:OZE852033 PIZ852033:PJA852033 PSV852033:PSW852033 QCR852033:QCS852033 QMN852033:QMO852033 QWJ852033:QWK852033 RGF852033:RGG852033 RQB852033:RQC852033 RZX852033:RZY852033 SJT852033:SJU852033 STP852033:STQ852033 TDL852033:TDM852033 TNH852033:TNI852033 TXD852033:TXE852033 UGZ852033:UHA852033 UQV852033:UQW852033 VAR852033:VAS852033 VKN852033:VKO852033 VUJ852033:VUK852033 WEF852033:WEG852033 WOB852033:WOC852033 WXX852033:WXY852033 BP917569:BQ917569 LL917569:LM917569 VH917569:VI917569 AFD917569:AFE917569 AOZ917569:APA917569 AYV917569:AYW917569 BIR917569:BIS917569 BSN917569:BSO917569 CCJ917569:CCK917569 CMF917569:CMG917569 CWB917569:CWC917569 DFX917569:DFY917569 DPT917569:DPU917569 DZP917569:DZQ917569 EJL917569:EJM917569 ETH917569:ETI917569 FDD917569:FDE917569 FMZ917569:FNA917569 FWV917569:FWW917569 GGR917569:GGS917569 GQN917569:GQO917569 HAJ917569:HAK917569 HKF917569:HKG917569 HUB917569:HUC917569 IDX917569:IDY917569 INT917569:INU917569 IXP917569:IXQ917569 JHL917569:JHM917569 JRH917569:JRI917569 KBD917569:KBE917569 KKZ917569:KLA917569 KUV917569:KUW917569 LER917569:LES917569 LON917569:LOO917569 LYJ917569:LYK917569 MIF917569:MIG917569 MSB917569:MSC917569 NBX917569:NBY917569 NLT917569:NLU917569 NVP917569:NVQ917569 OFL917569:OFM917569 OPH917569:OPI917569 OZD917569:OZE917569 PIZ917569:PJA917569 PSV917569:PSW917569 QCR917569:QCS917569 QMN917569:QMO917569 QWJ917569:QWK917569 RGF917569:RGG917569 RQB917569:RQC917569 RZX917569:RZY917569 SJT917569:SJU917569 STP917569:STQ917569 TDL917569:TDM917569 TNH917569:TNI917569 TXD917569:TXE917569 UGZ917569:UHA917569 UQV917569:UQW917569 VAR917569:VAS917569 VKN917569:VKO917569 VUJ917569:VUK917569 WEF917569:WEG917569 WOB917569:WOC917569 WXX917569:WXY917569 BP983105:BQ983105 LL983105:LM983105 VH983105:VI983105 AFD983105:AFE983105 AOZ983105:APA983105 AYV983105:AYW983105 BIR983105:BIS983105 BSN983105:BSO983105 CCJ983105:CCK983105 CMF983105:CMG983105 CWB983105:CWC983105 DFX983105:DFY983105 DPT983105:DPU983105 DZP983105:DZQ983105 EJL983105:EJM983105 ETH983105:ETI983105 FDD983105:FDE983105 FMZ983105:FNA983105 FWV983105:FWW983105 GGR983105:GGS983105 GQN983105:GQO983105 HAJ983105:HAK983105 HKF983105:HKG983105 HUB983105:HUC983105 IDX983105:IDY983105 INT983105:INU983105 IXP983105:IXQ983105 JHL983105:JHM983105 JRH983105:JRI983105 KBD983105:KBE983105 KKZ983105:KLA983105 KUV983105:KUW983105 LER983105:LES983105 LON983105:LOO983105 LYJ983105:LYK983105 MIF983105:MIG983105 MSB983105:MSC983105 NBX983105:NBY983105 NLT983105:NLU983105 NVP983105:NVQ983105 OFL983105:OFM983105 OPH983105:OPI983105 OZD983105:OZE983105 PIZ983105:PJA983105 PSV983105:PSW983105 QCR983105:QCS983105 QMN983105:QMO983105 QWJ983105:QWK983105 RGF983105:RGG983105 RQB983105:RQC983105 RZX983105:RZY983105 SJT983105:SJU983105 STP983105:STQ983105 TDL983105:TDM983105 TNH983105:TNI983105 TXD983105:TXE983105 UGZ983105:UHA983105 UQV983105:UQW983105 VAR983105:VAS983105 VKN983105:VKO983105 VUJ983105:VUK983105 WEF983105:WEG983105 WOB983105:WOC983105 WXX983105:WXY983105 BU65 LQ65 VM65 AFI65 APE65 AZA65 BIW65 BSS65 CCO65 CMK65 CWG65 DGC65 DPY65 DZU65 EJQ65 ETM65 FDI65 FNE65 FXA65 GGW65 GQS65 HAO65 HKK65 HUG65 IEC65 INY65 IXU65 JHQ65 JRM65 KBI65 KLE65 KVA65 LEW65 LOS65 LYO65 MIK65 MSG65 NCC65 NLY65 NVU65 OFQ65 OPM65 OZI65 PJE65 PTA65 QCW65 QMS65 QWO65 RGK65 RQG65 SAC65 SJY65 STU65 TDQ65 TNM65 TXI65 UHE65 URA65 VAW65 VKS65 VUO65 WEK65 WOG65 WYC65 BU65601 LQ65601 VM65601 AFI65601 APE65601 AZA65601 BIW65601 BSS65601 CCO65601 CMK65601 CWG65601 DGC65601 DPY65601 DZU65601 EJQ65601 ETM65601 FDI65601 FNE65601 FXA65601 GGW65601 GQS65601 HAO65601 HKK65601 HUG65601 IEC65601 INY65601 IXU65601 JHQ65601 JRM65601 KBI65601 KLE65601 KVA65601 LEW65601 LOS65601 LYO65601 MIK65601 MSG65601 NCC65601 NLY65601 NVU65601 OFQ65601 OPM65601 OZI65601 PJE65601 PTA65601 QCW65601 QMS65601 QWO65601 RGK65601 RQG65601 SAC65601 SJY65601 STU65601 TDQ65601 TNM65601 TXI65601 UHE65601 URA65601 VAW65601 VKS65601 VUO65601 WEK65601 WOG65601 WYC65601 BU131137 LQ131137 VM131137 AFI131137 APE131137 AZA131137 BIW131137 BSS131137 CCO131137 CMK131137 CWG131137 DGC131137 DPY131137 DZU131137 EJQ131137 ETM131137 FDI131137 FNE131137 FXA131137 GGW131137 GQS131137 HAO131137 HKK131137 HUG131137 IEC131137 INY131137 IXU131137 JHQ131137 JRM131137 KBI131137 KLE131137 KVA131137 LEW131137 LOS131137 LYO131137 MIK131137 MSG131137 NCC131137 NLY131137 NVU131137 OFQ131137 OPM131137 OZI131137 PJE131137 PTA131137 QCW131137 QMS131137 QWO131137 RGK131137 RQG131137 SAC131137 SJY131137 STU131137 TDQ131137 TNM131137 TXI131137 UHE131137 URA131137 VAW131137 VKS131137 VUO131137 WEK131137 WOG131137 WYC131137 BU196673 LQ196673 VM196673 AFI196673 APE196673 AZA196673 BIW196673 BSS196673 CCO196673 CMK196673 CWG196673 DGC196673 DPY196673 DZU196673 EJQ196673 ETM196673 FDI196673 FNE196673 FXA196673 GGW196673 GQS196673 HAO196673 HKK196673 HUG196673 IEC196673 INY196673 IXU196673 JHQ196673 JRM196673 KBI196673 KLE196673 KVA196673 LEW196673 LOS196673 LYO196673 MIK196673 MSG196673 NCC196673 NLY196673 NVU196673 OFQ196673 OPM196673 OZI196673 PJE196673 PTA196673 QCW196673 QMS196673 QWO196673 RGK196673 RQG196673 SAC196673 SJY196673 STU196673 TDQ196673 TNM196673 TXI196673 UHE196673 URA196673 VAW196673 VKS196673 VUO196673 WEK196673 WOG196673 WYC196673 BU262209 LQ262209 VM262209 AFI262209 APE262209 AZA262209 BIW262209 BSS262209 CCO262209 CMK262209 CWG262209 DGC262209 DPY262209 DZU262209 EJQ262209 ETM262209 FDI262209 FNE262209 FXA262209 GGW262209 GQS262209 HAO262209 HKK262209 HUG262209 IEC262209 INY262209 IXU262209 JHQ262209 JRM262209 KBI262209 KLE262209 KVA262209 LEW262209 LOS262209 LYO262209 MIK262209 MSG262209 NCC262209 NLY262209 NVU262209 OFQ262209 OPM262209 OZI262209 PJE262209 PTA262209 QCW262209 QMS262209 QWO262209 RGK262209 RQG262209 SAC262209 SJY262209 STU262209 TDQ262209 TNM262209 TXI262209 UHE262209 URA262209 VAW262209 VKS262209 VUO262209 WEK262209 WOG262209 WYC262209 BU327745 LQ327745 VM327745 AFI327745 APE327745 AZA327745 BIW327745 BSS327745 CCO327745 CMK327745 CWG327745 DGC327745 DPY327745 DZU327745 EJQ327745 ETM327745 FDI327745 FNE327745 FXA327745 GGW327745 GQS327745 HAO327745 HKK327745 HUG327745 IEC327745 INY327745 IXU327745 JHQ327745 JRM327745 KBI327745 KLE327745 KVA327745 LEW327745 LOS327745 LYO327745 MIK327745 MSG327745 NCC327745 NLY327745 NVU327745 OFQ327745 OPM327745 OZI327745 PJE327745 PTA327745 QCW327745 QMS327745 QWO327745 RGK327745 RQG327745 SAC327745 SJY327745 STU327745 TDQ327745 TNM327745 TXI327745 UHE327745 URA327745 VAW327745 VKS327745 VUO327745 WEK327745 WOG327745 WYC327745 BU393281 LQ393281 VM393281 AFI393281 APE393281 AZA393281 BIW393281 BSS393281 CCO393281 CMK393281 CWG393281 DGC393281 DPY393281 DZU393281 EJQ393281 ETM393281 FDI393281 FNE393281 FXA393281 GGW393281 GQS393281 HAO393281 HKK393281 HUG393281 IEC393281 INY393281 IXU393281 JHQ393281 JRM393281 KBI393281 KLE393281 KVA393281 LEW393281 LOS393281 LYO393281 MIK393281 MSG393281 NCC393281 NLY393281 NVU393281 OFQ393281 OPM393281 OZI393281 PJE393281 PTA393281 QCW393281 QMS393281 QWO393281 RGK393281 RQG393281 SAC393281 SJY393281 STU393281 TDQ393281 TNM393281 TXI393281 UHE393281 URA393281 VAW393281 VKS393281 VUO393281 WEK393281 WOG393281 WYC393281 BU458817 LQ458817 VM458817 AFI458817 APE458817 AZA458817 BIW458817 BSS458817 CCO458817 CMK458817 CWG458817 DGC458817 DPY458817 DZU458817 EJQ458817 ETM458817 FDI458817 FNE458817 FXA458817 GGW458817 GQS458817 HAO458817 HKK458817 HUG458817 IEC458817 INY458817 IXU458817 JHQ458817 JRM458817 KBI458817 KLE458817 KVA458817 LEW458817 LOS458817 LYO458817 MIK458817 MSG458817 NCC458817 NLY458817 NVU458817 OFQ458817 OPM458817 OZI458817 PJE458817 PTA458817 QCW458817 QMS458817 QWO458817 RGK458817 RQG458817 SAC458817 SJY458817 STU458817 TDQ458817 TNM458817 TXI458817 UHE458817 URA458817 VAW458817 VKS458817 VUO458817 WEK458817 WOG458817 WYC458817 BU524353 LQ524353 VM524353 AFI524353 APE524353 AZA524353 BIW524353 BSS524353 CCO524353 CMK524353 CWG524353 DGC524353 DPY524353 DZU524353 EJQ524353 ETM524353 FDI524353 FNE524353 FXA524353 GGW524353 GQS524353 HAO524353 HKK524353 HUG524353 IEC524353 INY524353 IXU524353 JHQ524353 JRM524353 KBI524353 KLE524353 KVA524353 LEW524353 LOS524353 LYO524353 MIK524353 MSG524353 NCC524353 NLY524353 NVU524353 OFQ524353 OPM524353 OZI524353 PJE524353 PTA524353 QCW524353 QMS524353 QWO524353 RGK524353 RQG524353 SAC524353 SJY524353 STU524353 TDQ524353 TNM524353 TXI524353 UHE524353 URA524353 VAW524353 VKS524353 VUO524353 WEK524353 WOG524353 WYC524353 BU589889 LQ589889 VM589889 AFI589889 APE589889 AZA589889 BIW589889 BSS589889 CCO589889 CMK589889 CWG589889 DGC589889 DPY589889 DZU589889 EJQ589889 ETM589889 FDI589889 FNE589889 FXA589889 GGW589889 GQS589889 HAO589889 HKK589889 HUG589889 IEC589889 INY589889 IXU589889 JHQ589889 JRM589889 KBI589889 KLE589889 KVA589889 LEW589889 LOS589889 LYO589889 MIK589889 MSG589889 NCC589889 NLY589889 NVU589889 OFQ589889 OPM589889 OZI589889 PJE589889 PTA589889 QCW589889 QMS589889 QWO589889 RGK589889 RQG589889 SAC589889 SJY589889 STU589889 TDQ589889 TNM589889 TXI589889 UHE589889 URA589889 VAW589889 VKS589889 VUO589889 WEK589889 WOG589889 WYC589889 BU655425 LQ655425 VM655425 AFI655425 APE655425 AZA655425 BIW655425 BSS655425 CCO655425 CMK655425 CWG655425 DGC655425 DPY655425 DZU655425 EJQ655425 ETM655425 FDI655425 FNE655425 FXA655425 GGW655425 GQS655425 HAO655425 HKK655425 HUG655425 IEC655425 INY655425 IXU655425 JHQ655425 JRM655425 KBI655425 KLE655425 KVA655425 LEW655425 LOS655425 LYO655425 MIK655425 MSG655425 NCC655425 NLY655425 NVU655425 OFQ655425 OPM655425 OZI655425 PJE655425 PTA655425 QCW655425 QMS655425 QWO655425 RGK655425 RQG655425 SAC655425 SJY655425 STU655425 TDQ655425 TNM655425 TXI655425 UHE655425 URA655425 VAW655425 VKS655425 VUO655425 WEK655425 WOG655425 WYC655425 BU720961 LQ720961 VM720961 AFI720961 APE720961 AZA720961 BIW720961 BSS720961 CCO720961 CMK720961 CWG720961 DGC720961 DPY720961 DZU720961 EJQ720961 ETM720961 FDI720961 FNE720961 FXA720961 GGW720961 GQS720961 HAO720961 HKK720961 HUG720961 IEC720961 INY720961 IXU720961 JHQ720961 JRM720961 KBI720961 KLE720961 KVA720961 LEW720961 LOS720961 LYO720961 MIK720961 MSG720961 NCC720961 NLY720961 NVU720961 OFQ720961 OPM720961 OZI720961 PJE720961 PTA720961 QCW720961 QMS720961 QWO720961 RGK720961 RQG720961 SAC720961 SJY720961 STU720961 TDQ720961 TNM720961 TXI720961 UHE720961 URA720961 VAW720961 VKS720961 VUO720961 WEK720961 WOG720961 WYC720961 BU786497 LQ786497 VM786497 AFI786497 APE786497 AZA786497 BIW786497 BSS786497 CCO786497 CMK786497 CWG786497 DGC786497 DPY786497 DZU786497 EJQ786497 ETM786497 FDI786497 FNE786497 FXA786497 GGW786497 GQS786497 HAO786497 HKK786497 HUG786497 IEC786497 INY786497 IXU786497 JHQ786497 JRM786497 KBI786497 KLE786497 KVA786497 LEW786497 LOS786497 LYO786497 MIK786497 MSG786497 NCC786497 NLY786497 NVU786497 OFQ786497 OPM786497 OZI786497 PJE786497 PTA786497 QCW786497 QMS786497 QWO786497 RGK786497 RQG786497 SAC786497 SJY786497 STU786497 TDQ786497 TNM786497 TXI786497 UHE786497 URA786497 VAW786497 VKS786497 VUO786497 WEK786497 WOG786497 WYC786497 BU852033 LQ852033 VM852033 AFI852033 APE852033 AZA852033 BIW852033 BSS852033 CCO852033 CMK852033 CWG852033 DGC852033 DPY852033 DZU852033 EJQ852033 ETM852033 FDI852033 FNE852033 FXA852033 GGW852033 GQS852033 HAO852033 HKK852033 HUG852033 IEC852033 INY852033 IXU852033 JHQ852033 JRM852033 KBI852033 KLE852033 KVA852033 LEW852033 LOS852033 LYO852033 MIK852033 MSG852033 NCC852033 NLY852033 NVU852033 OFQ852033 OPM852033 OZI852033 PJE852033 PTA852033 QCW852033 QMS852033 QWO852033 RGK852033 RQG852033 SAC852033 SJY852033 STU852033 TDQ852033 TNM852033 TXI852033 UHE852033 URA852033 VAW852033 VKS852033 VUO852033 WEK852033 WOG852033 WYC852033 BU917569 LQ917569 VM917569 AFI917569 APE917569 AZA917569 BIW917569 BSS917569 CCO917569 CMK917569 CWG917569 DGC917569 DPY917569 DZU917569 EJQ917569 ETM917569 FDI917569 FNE917569 FXA917569 GGW917569 GQS917569 HAO917569 HKK917569 HUG917569 IEC917569 INY917569 IXU917569 JHQ917569 JRM917569 KBI917569 KLE917569 KVA917569 LEW917569 LOS917569 LYO917569 MIK917569 MSG917569 NCC917569 NLY917569 NVU917569 OFQ917569 OPM917569 OZI917569 PJE917569 PTA917569 QCW917569 QMS917569 QWO917569 RGK917569 RQG917569 SAC917569 SJY917569 STU917569 TDQ917569 TNM917569 TXI917569 UHE917569 URA917569 VAW917569 VKS917569 VUO917569 WEK917569 WOG917569 WYC917569 BU983105 LQ983105 VM983105 AFI983105 APE983105 AZA983105 BIW983105 BSS983105 CCO983105 CMK983105 CWG983105 DGC983105 DPY983105 DZU983105 EJQ983105 ETM983105 FDI983105 FNE983105 FXA983105 GGW983105 GQS983105 HAO983105 HKK983105 HUG983105 IEC983105 INY983105 IXU983105 JHQ983105 JRM983105 KBI983105 KLE983105 KVA983105 LEW983105 LOS983105 LYO983105 MIK983105 MSG983105 NCC983105 NLY983105 NVU983105 OFQ983105 OPM983105 OZI983105 PJE983105 PTA983105 QCW983105 QMS983105 QWO983105 RGK983105 RQG983105 SAC983105 SJY983105 STU983105 TDQ983105 TNM983105 TXI983105 UHE983105 URA983105 VAW983105 VKS983105 VUO983105 WEK983105 WOG983105 WYC983105 BU63 LQ63 VM63 AFI63 APE63 AZA63 BIW63 BSS63 CCO63 CMK63 CWG63 DGC63 DPY63 DZU63 EJQ63 ETM63 FDI63 FNE63 FXA63 GGW63 GQS63 HAO63 HKK63 HUG63 IEC63 INY63 IXU63 JHQ63 JRM63 KBI63 KLE63 KVA63 LEW63 LOS63 LYO63 MIK63 MSG63 NCC63 NLY63 NVU63 OFQ63 OPM63 OZI63 PJE63 PTA63 QCW63 QMS63 QWO63 RGK63 RQG63 SAC63 SJY63 STU63 TDQ63 TNM63 TXI63 UHE63 URA63 VAW63 VKS63 VUO63 WEK63 WOG63 WYC63 BU65599 LQ65599 VM65599 AFI65599 APE65599 AZA65599 BIW65599 BSS65599 CCO65599 CMK65599 CWG65599 DGC65599 DPY65599 DZU65599 EJQ65599 ETM65599 FDI65599 FNE65599 FXA65599 GGW65599 GQS65599 HAO65599 HKK65599 HUG65599 IEC65599 INY65599 IXU65599 JHQ65599 JRM65599 KBI65599 KLE65599 KVA65599 LEW65599 LOS65599 LYO65599 MIK65599 MSG65599 NCC65599 NLY65599 NVU65599 OFQ65599 OPM65599 OZI65599 PJE65599 PTA65599 QCW65599 QMS65599 QWO65599 RGK65599 RQG65599 SAC65599 SJY65599 STU65599 TDQ65599 TNM65599 TXI65599 UHE65599 URA65599 VAW65599 VKS65599 VUO65599 WEK65599 WOG65599 WYC65599 BU131135 LQ131135 VM131135 AFI131135 APE131135 AZA131135 BIW131135 BSS131135 CCO131135 CMK131135 CWG131135 DGC131135 DPY131135 DZU131135 EJQ131135 ETM131135 FDI131135 FNE131135 FXA131135 GGW131135 GQS131135 HAO131135 HKK131135 HUG131135 IEC131135 INY131135 IXU131135 JHQ131135 JRM131135 KBI131135 KLE131135 KVA131135 LEW131135 LOS131135 LYO131135 MIK131135 MSG131135 NCC131135 NLY131135 NVU131135 OFQ131135 OPM131135 OZI131135 PJE131135 PTA131135 QCW131135 QMS131135 QWO131135 RGK131135 RQG131135 SAC131135 SJY131135 STU131135 TDQ131135 TNM131135 TXI131135 UHE131135 URA131135 VAW131135 VKS131135 VUO131135 WEK131135 WOG131135 WYC131135 BU196671 LQ196671 VM196671 AFI196671 APE196671 AZA196671 BIW196671 BSS196671 CCO196671 CMK196671 CWG196671 DGC196671 DPY196671 DZU196671 EJQ196671 ETM196671 FDI196671 FNE196671 FXA196671 GGW196671 GQS196671 HAO196671 HKK196671 HUG196671 IEC196671 INY196671 IXU196671 JHQ196671 JRM196671 KBI196671 KLE196671 KVA196671 LEW196671 LOS196671 LYO196671 MIK196671 MSG196671 NCC196671 NLY196671 NVU196671 OFQ196671 OPM196671 OZI196671 PJE196671 PTA196671 QCW196671 QMS196671 QWO196671 RGK196671 RQG196671 SAC196671 SJY196671 STU196671 TDQ196671 TNM196671 TXI196671 UHE196671 URA196671 VAW196671 VKS196671 VUO196671 WEK196671 WOG196671 WYC196671 BU262207 LQ262207 VM262207 AFI262207 APE262207 AZA262207 BIW262207 BSS262207 CCO262207 CMK262207 CWG262207 DGC262207 DPY262207 DZU262207 EJQ262207 ETM262207 FDI262207 FNE262207 FXA262207 GGW262207 GQS262207 HAO262207 HKK262207 HUG262207 IEC262207 INY262207 IXU262207 JHQ262207 JRM262207 KBI262207 KLE262207 KVA262207 LEW262207 LOS262207 LYO262207 MIK262207 MSG262207 NCC262207 NLY262207 NVU262207 OFQ262207 OPM262207 OZI262207 PJE262207 PTA262207 QCW262207 QMS262207 QWO262207 RGK262207 RQG262207 SAC262207 SJY262207 STU262207 TDQ262207 TNM262207 TXI262207 UHE262207 URA262207 VAW262207 VKS262207 VUO262207 WEK262207 WOG262207 WYC262207 BU327743 LQ327743 VM327743 AFI327743 APE327743 AZA327743 BIW327743 BSS327743 CCO327743 CMK327743 CWG327743 DGC327743 DPY327743 DZU327743 EJQ327743 ETM327743 FDI327743 FNE327743 FXA327743 GGW327743 GQS327743 HAO327743 HKK327743 HUG327743 IEC327743 INY327743 IXU327743 JHQ327743 JRM327743 KBI327743 KLE327743 KVA327743 LEW327743 LOS327743 LYO327743 MIK327743 MSG327743 NCC327743 NLY327743 NVU327743 OFQ327743 OPM327743 OZI327743 PJE327743 PTA327743 QCW327743 QMS327743 QWO327743 RGK327743 RQG327743 SAC327743 SJY327743 STU327743 TDQ327743 TNM327743 TXI327743 UHE327743 URA327743 VAW327743 VKS327743 VUO327743 WEK327743 WOG327743 WYC327743 BU393279 LQ393279 VM393279 AFI393279 APE393279 AZA393279 BIW393279 BSS393279 CCO393279 CMK393279 CWG393279 DGC393279 DPY393279 DZU393279 EJQ393279 ETM393279 FDI393279 FNE393279 FXA393279 GGW393279 GQS393279 HAO393279 HKK393279 HUG393279 IEC393279 INY393279 IXU393279 JHQ393279 JRM393279 KBI393279 KLE393279 KVA393279 LEW393279 LOS393279 LYO393279 MIK393279 MSG393279 NCC393279 NLY393279 NVU393279 OFQ393279 OPM393279 OZI393279 PJE393279 PTA393279 QCW393279 QMS393279 QWO393279 RGK393279 RQG393279 SAC393279 SJY393279 STU393279 TDQ393279 TNM393279 TXI393279 UHE393279 URA393279 VAW393279 VKS393279 VUO393279 WEK393279 WOG393279 WYC393279 BU458815 LQ458815 VM458815 AFI458815 APE458815 AZA458815 BIW458815 BSS458815 CCO458815 CMK458815 CWG458815 DGC458815 DPY458815 DZU458815 EJQ458815 ETM458815 FDI458815 FNE458815 FXA458815 GGW458815 GQS458815 HAO458815 HKK458815 HUG458815 IEC458815 INY458815 IXU458815 JHQ458815 JRM458815 KBI458815 KLE458815 KVA458815 LEW458815 LOS458815 LYO458815 MIK458815 MSG458815 NCC458815 NLY458815 NVU458815 OFQ458815 OPM458815 OZI458815 PJE458815 PTA458815 QCW458815 QMS458815 QWO458815 RGK458815 RQG458815 SAC458815 SJY458815 STU458815 TDQ458815 TNM458815 TXI458815 UHE458815 URA458815 VAW458815 VKS458815 VUO458815 WEK458815 WOG458815 WYC458815 BU524351 LQ524351 VM524351 AFI524351 APE524351 AZA524351 BIW524351 BSS524351 CCO524351 CMK524351 CWG524351 DGC524351 DPY524351 DZU524351 EJQ524351 ETM524351 FDI524351 FNE524351 FXA524351 GGW524351 GQS524351 HAO524351 HKK524351 HUG524351 IEC524351 INY524351 IXU524351 JHQ524351 JRM524351 KBI524351 KLE524351 KVA524351 LEW524351 LOS524351 LYO524351 MIK524351 MSG524351 NCC524351 NLY524351 NVU524351 OFQ524351 OPM524351 OZI524351 PJE524351 PTA524351 QCW524351 QMS524351 QWO524351 RGK524351 RQG524351 SAC524351 SJY524351 STU524351 TDQ524351 TNM524351 TXI524351 UHE524351 URA524351 VAW524351 VKS524351 VUO524351 WEK524351 WOG524351 WYC524351 BU589887 LQ589887 VM589887 AFI589887 APE589887 AZA589887 BIW589887 BSS589887 CCO589887 CMK589887 CWG589887 DGC589887 DPY589887 DZU589887 EJQ589887 ETM589887 FDI589887 FNE589887 FXA589887 GGW589887 GQS589887 HAO589887 HKK589887 HUG589887 IEC589887 INY589887 IXU589887 JHQ589887 JRM589887 KBI589887 KLE589887 KVA589887 LEW589887 LOS589887 LYO589887 MIK589887 MSG589887 NCC589887 NLY589887 NVU589887 OFQ589887 OPM589887 OZI589887 PJE589887 PTA589887 QCW589887 QMS589887 QWO589887 RGK589887 RQG589887 SAC589887 SJY589887 STU589887 TDQ589887 TNM589887 TXI589887 UHE589887 URA589887 VAW589887 VKS589887 VUO589887 WEK589887 WOG589887 WYC589887 BU655423 LQ655423 VM655423 AFI655423 APE655423 AZA655423 BIW655423 BSS655423 CCO655423 CMK655423 CWG655423 DGC655423 DPY655423 DZU655423 EJQ655423 ETM655423 FDI655423 FNE655423 FXA655423 GGW655423 GQS655423 HAO655423 HKK655423 HUG655423 IEC655423 INY655423 IXU655423 JHQ655423 JRM655423 KBI655423 KLE655423 KVA655423 LEW655423 LOS655423 LYO655423 MIK655423 MSG655423 NCC655423 NLY655423 NVU655423 OFQ655423 OPM655423 OZI655423 PJE655423 PTA655423 QCW655423 QMS655423 QWO655423 RGK655423 RQG655423 SAC655423 SJY655423 STU655423 TDQ655423 TNM655423 TXI655423 UHE655423 URA655423 VAW655423 VKS655423 VUO655423 WEK655423 WOG655423 WYC655423 BU720959 LQ720959 VM720959 AFI720959 APE720959 AZA720959 BIW720959 BSS720959 CCO720959 CMK720959 CWG720959 DGC720959 DPY720959 DZU720959 EJQ720959 ETM720959 FDI720959 FNE720959 FXA720959 GGW720959 GQS720959 HAO720959 HKK720959 HUG720959 IEC720959 INY720959 IXU720959 JHQ720959 JRM720959 KBI720959 KLE720959 KVA720959 LEW720959 LOS720959 LYO720959 MIK720959 MSG720959 NCC720959 NLY720959 NVU720959 OFQ720959 OPM720959 OZI720959 PJE720959 PTA720959 QCW720959 QMS720959 QWO720959 RGK720959 RQG720959 SAC720959 SJY720959 STU720959 TDQ720959 TNM720959 TXI720959 UHE720959 URA720959 VAW720959 VKS720959 VUO720959 WEK720959 WOG720959 WYC720959 BU786495 LQ786495 VM786495 AFI786495 APE786495 AZA786495 BIW786495 BSS786495 CCO786495 CMK786495 CWG786495 DGC786495 DPY786495 DZU786495 EJQ786495 ETM786495 FDI786495 FNE786495 FXA786495 GGW786495 GQS786495 HAO786495 HKK786495 HUG786495 IEC786495 INY786495 IXU786495 JHQ786495 JRM786495 KBI786495 KLE786495 KVA786495 LEW786495 LOS786495 LYO786495 MIK786495 MSG786495 NCC786495 NLY786495 NVU786495 OFQ786495 OPM786495 OZI786495 PJE786495 PTA786495 QCW786495 QMS786495 QWO786495 RGK786495 RQG786495 SAC786495 SJY786495 STU786495 TDQ786495 TNM786495 TXI786495 UHE786495 URA786495 VAW786495 VKS786495 VUO786495 WEK786495 WOG786495 WYC786495 BU852031 LQ852031 VM852031 AFI852031 APE852031 AZA852031 BIW852031 BSS852031 CCO852031 CMK852031 CWG852031 DGC852031 DPY852031 DZU852031 EJQ852031 ETM852031 FDI852031 FNE852031 FXA852031 GGW852031 GQS852031 HAO852031 HKK852031 HUG852031 IEC852031 INY852031 IXU852031 JHQ852031 JRM852031 KBI852031 KLE852031 KVA852031 LEW852031 LOS852031 LYO852031 MIK852031 MSG852031 NCC852031 NLY852031 NVU852031 OFQ852031 OPM852031 OZI852031 PJE852031 PTA852031 QCW852031 QMS852031 QWO852031 RGK852031 RQG852031 SAC852031 SJY852031 STU852031 TDQ852031 TNM852031 TXI852031 UHE852031 URA852031 VAW852031 VKS852031 VUO852031 WEK852031 WOG852031 WYC852031 BU917567 LQ917567 VM917567 AFI917567 APE917567 AZA917567 BIW917567 BSS917567 CCO917567 CMK917567 CWG917567 DGC917567 DPY917567 DZU917567 EJQ917567 ETM917567 FDI917567 FNE917567 FXA917567 GGW917567 GQS917567 HAO917567 HKK917567 HUG917567 IEC917567 INY917567 IXU917567 JHQ917567 JRM917567 KBI917567 KLE917567 KVA917567 LEW917567 LOS917567 LYO917567 MIK917567 MSG917567 NCC917567 NLY917567 NVU917567 OFQ917567 OPM917567 OZI917567 PJE917567 PTA917567 QCW917567 QMS917567 QWO917567 RGK917567 RQG917567 SAC917567 SJY917567 STU917567 TDQ917567 TNM917567 TXI917567 UHE917567 URA917567 VAW917567 VKS917567 VUO917567 WEK917567 WOG917567 WYC917567 BU983103 LQ983103 VM983103 AFI983103 APE983103 AZA983103 BIW983103 BSS983103 CCO983103 CMK983103 CWG983103 DGC983103 DPY983103 DZU983103 EJQ983103 ETM983103 FDI983103 FNE983103 FXA983103 GGW983103 GQS983103 HAO983103 HKK983103 HUG983103 IEC983103 INY983103 IXU983103 JHQ983103 JRM983103 KBI983103 KLE983103 KVA983103 LEW983103 LOS983103 LYO983103 MIK983103 MSG983103 NCC983103 NLY983103 NVU983103 OFQ983103 OPM983103 OZI983103 PJE983103 PTA983103 QCW983103 QMS983103 QWO983103 RGK983103 RQG983103 SAC983103 SJY983103 STU983103 TDQ983103 TNM983103 TXI983103 UHE983103 URA983103 VAW983103 VKS983103 VUO983103 WEK983103 WOG983103 WYC983103 BS63 LO63 VK63 AFG63 APC63 AYY63 BIU63 BSQ63 CCM63 CMI63 CWE63 DGA63 DPW63 DZS63 EJO63 ETK63 FDG63 FNC63 FWY63 GGU63 GQQ63 HAM63 HKI63 HUE63 IEA63 INW63 IXS63 JHO63 JRK63 KBG63 KLC63 KUY63 LEU63 LOQ63 LYM63 MII63 MSE63 NCA63 NLW63 NVS63 OFO63 OPK63 OZG63 PJC63 PSY63 QCU63 QMQ63 QWM63 RGI63 RQE63 SAA63 SJW63 STS63 TDO63 TNK63 TXG63 UHC63 UQY63 VAU63 VKQ63 VUM63 WEI63 WOE63 WYA63 BS65599 LO65599 VK65599 AFG65599 APC65599 AYY65599 BIU65599 BSQ65599 CCM65599 CMI65599 CWE65599 DGA65599 DPW65599 DZS65599 EJO65599 ETK65599 FDG65599 FNC65599 FWY65599 GGU65599 GQQ65599 HAM65599 HKI65599 HUE65599 IEA65599 INW65599 IXS65599 JHO65599 JRK65599 KBG65599 KLC65599 KUY65599 LEU65599 LOQ65599 LYM65599 MII65599 MSE65599 NCA65599 NLW65599 NVS65599 OFO65599 OPK65599 OZG65599 PJC65599 PSY65599 QCU65599 QMQ65599 QWM65599 RGI65599 RQE65599 SAA65599 SJW65599 STS65599 TDO65599 TNK65599 TXG65599 UHC65599 UQY65599 VAU65599 VKQ65599 VUM65599 WEI65599 WOE65599 WYA65599 BS131135 LO131135 VK131135 AFG131135 APC131135 AYY131135 BIU131135 BSQ131135 CCM131135 CMI131135 CWE131135 DGA131135 DPW131135 DZS131135 EJO131135 ETK131135 FDG131135 FNC131135 FWY131135 GGU131135 GQQ131135 HAM131135 HKI131135 HUE131135 IEA131135 INW131135 IXS131135 JHO131135 JRK131135 KBG131135 KLC131135 KUY131135 LEU131135 LOQ131135 LYM131135 MII131135 MSE131135 NCA131135 NLW131135 NVS131135 OFO131135 OPK131135 OZG131135 PJC131135 PSY131135 QCU131135 QMQ131135 QWM131135 RGI131135 RQE131135 SAA131135 SJW131135 STS131135 TDO131135 TNK131135 TXG131135 UHC131135 UQY131135 VAU131135 VKQ131135 VUM131135 WEI131135 WOE131135 WYA131135 BS196671 LO196671 VK196671 AFG196671 APC196671 AYY196671 BIU196671 BSQ196671 CCM196671 CMI196671 CWE196671 DGA196671 DPW196671 DZS196671 EJO196671 ETK196671 FDG196671 FNC196671 FWY196671 GGU196671 GQQ196671 HAM196671 HKI196671 HUE196671 IEA196671 INW196671 IXS196671 JHO196671 JRK196671 KBG196671 KLC196671 KUY196671 LEU196671 LOQ196671 LYM196671 MII196671 MSE196671 NCA196671 NLW196671 NVS196671 OFO196671 OPK196671 OZG196671 PJC196671 PSY196671 QCU196671 QMQ196671 QWM196671 RGI196671 RQE196671 SAA196671 SJW196671 STS196671 TDO196671 TNK196671 TXG196671 UHC196671 UQY196671 VAU196671 VKQ196671 VUM196671 WEI196671 WOE196671 WYA196671 BS262207 LO262207 VK262207 AFG262207 APC262207 AYY262207 BIU262207 BSQ262207 CCM262207 CMI262207 CWE262207 DGA262207 DPW262207 DZS262207 EJO262207 ETK262207 FDG262207 FNC262207 FWY262207 GGU262207 GQQ262207 HAM262207 HKI262207 HUE262207 IEA262207 INW262207 IXS262207 JHO262207 JRK262207 KBG262207 KLC262207 KUY262207 LEU262207 LOQ262207 LYM262207 MII262207 MSE262207 NCA262207 NLW262207 NVS262207 OFO262207 OPK262207 OZG262207 PJC262207 PSY262207 QCU262207 QMQ262207 QWM262207 RGI262207 RQE262207 SAA262207 SJW262207 STS262207 TDO262207 TNK262207 TXG262207 UHC262207 UQY262207 VAU262207 VKQ262207 VUM262207 WEI262207 WOE262207 WYA262207 BS327743 LO327743 VK327743 AFG327743 APC327743 AYY327743 BIU327743 BSQ327743 CCM327743 CMI327743 CWE327743 DGA327743 DPW327743 DZS327743 EJO327743 ETK327743 FDG327743 FNC327743 FWY327743 GGU327743 GQQ327743 HAM327743 HKI327743 HUE327743 IEA327743 INW327743 IXS327743 JHO327743 JRK327743 KBG327743 KLC327743 KUY327743 LEU327743 LOQ327743 LYM327743 MII327743 MSE327743 NCA327743 NLW327743 NVS327743 OFO327743 OPK327743 OZG327743 PJC327743 PSY327743 QCU327743 QMQ327743 QWM327743 RGI327743 RQE327743 SAA327743 SJW327743 STS327743 TDO327743 TNK327743 TXG327743 UHC327743 UQY327743 VAU327743 VKQ327743 VUM327743 WEI327743 WOE327743 WYA327743 BS393279 LO393279 VK393279 AFG393279 APC393279 AYY393279 BIU393279 BSQ393279 CCM393279 CMI393279 CWE393279 DGA393279 DPW393279 DZS393279 EJO393279 ETK393279 FDG393279 FNC393279 FWY393279 GGU393279 GQQ393279 HAM393279 HKI393279 HUE393279 IEA393279 INW393279 IXS393279 JHO393279 JRK393279 KBG393279 KLC393279 KUY393279 LEU393279 LOQ393279 LYM393279 MII393279 MSE393279 NCA393279 NLW393279 NVS393279 OFO393279 OPK393279 OZG393279 PJC393279 PSY393279 QCU393279 QMQ393279 QWM393279 RGI393279 RQE393279 SAA393279 SJW393279 STS393279 TDO393279 TNK393279 TXG393279 UHC393279 UQY393279 VAU393279 VKQ393279 VUM393279 WEI393279 WOE393279 WYA393279 BS458815 LO458815 VK458815 AFG458815 APC458815 AYY458815 BIU458815 BSQ458815 CCM458815 CMI458815 CWE458815 DGA458815 DPW458815 DZS458815 EJO458815 ETK458815 FDG458815 FNC458815 FWY458815 GGU458815 GQQ458815 HAM458815 HKI458815 HUE458815 IEA458815 INW458815 IXS458815 JHO458815 JRK458815 KBG458815 KLC458815 KUY458815 LEU458815 LOQ458815 LYM458815 MII458815 MSE458815 NCA458815 NLW458815 NVS458815 OFO458815 OPK458815 OZG458815 PJC458815 PSY458815 QCU458815 QMQ458815 QWM458815 RGI458815 RQE458815 SAA458815 SJW458815 STS458815 TDO458815 TNK458815 TXG458815 UHC458815 UQY458815 VAU458815 VKQ458815 VUM458815 WEI458815 WOE458815 WYA458815 BS524351 LO524351 VK524351 AFG524351 APC524351 AYY524351 BIU524351 BSQ524351 CCM524351 CMI524351 CWE524351 DGA524351 DPW524351 DZS524351 EJO524351 ETK524351 FDG524351 FNC524351 FWY524351 GGU524351 GQQ524351 HAM524351 HKI524351 HUE524351 IEA524351 INW524351 IXS524351 JHO524351 JRK524351 KBG524351 KLC524351 KUY524351 LEU524351 LOQ524351 LYM524351 MII524351 MSE524351 NCA524351 NLW524351 NVS524351 OFO524351 OPK524351 OZG524351 PJC524351 PSY524351 QCU524351 QMQ524351 QWM524351 RGI524351 RQE524351 SAA524351 SJW524351 STS524351 TDO524351 TNK524351 TXG524351 UHC524351 UQY524351 VAU524351 VKQ524351 VUM524351 WEI524351 WOE524351 WYA524351 BS589887 LO589887 VK589887 AFG589887 APC589887 AYY589887 BIU589887 BSQ589887 CCM589887 CMI589887 CWE589887 DGA589887 DPW589887 DZS589887 EJO589887 ETK589887 FDG589887 FNC589887 FWY589887 GGU589887 GQQ589887 HAM589887 HKI589887 HUE589887 IEA589887 INW589887 IXS589887 JHO589887 JRK589887 KBG589887 KLC589887 KUY589887 LEU589887 LOQ589887 LYM589887 MII589887 MSE589887 NCA589887 NLW589887 NVS589887 OFO589887 OPK589887 OZG589887 PJC589887 PSY589887 QCU589887 QMQ589887 QWM589887 RGI589887 RQE589887 SAA589887 SJW589887 STS589887 TDO589887 TNK589887 TXG589887 UHC589887 UQY589887 VAU589887 VKQ589887 VUM589887 WEI589887 WOE589887 WYA589887 BS655423 LO655423 VK655423 AFG655423 APC655423 AYY655423 BIU655423 BSQ655423 CCM655423 CMI655423 CWE655423 DGA655423 DPW655423 DZS655423 EJO655423 ETK655423 FDG655423 FNC655423 FWY655423 GGU655423 GQQ655423 HAM655423 HKI655423 HUE655423 IEA655423 INW655423 IXS655423 JHO655423 JRK655423 KBG655423 KLC655423 KUY655423 LEU655423 LOQ655423 LYM655423 MII655423 MSE655423 NCA655423 NLW655423 NVS655423 OFO655423 OPK655423 OZG655423 PJC655423 PSY655423 QCU655423 QMQ655423 QWM655423 RGI655423 RQE655423 SAA655423 SJW655423 STS655423 TDO655423 TNK655423 TXG655423 UHC655423 UQY655423 VAU655423 VKQ655423 VUM655423 WEI655423 WOE655423 WYA655423 BS720959 LO720959 VK720959 AFG720959 APC720959 AYY720959 BIU720959 BSQ720959 CCM720959 CMI720959 CWE720959 DGA720959 DPW720959 DZS720959 EJO720959 ETK720959 FDG720959 FNC720959 FWY720959 GGU720959 GQQ720959 HAM720959 HKI720959 HUE720959 IEA720959 INW720959 IXS720959 JHO720959 JRK720959 KBG720959 KLC720959 KUY720959 LEU720959 LOQ720959 LYM720959 MII720959 MSE720959 NCA720959 NLW720959 NVS720959 OFO720959 OPK720959 OZG720959 PJC720959 PSY720959 QCU720959 QMQ720959 QWM720959 RGI720959 RQE720959 SAA720959 SJW720959 STS720959 TDO720959 TNK720959 TXG720959 UHC720959 UQY720959 VAU720959 VKQ720959 VUM720959 WEI720959 WOE720959 WYA720959 BS786495 LO786495 VK786495 AFG786495 APC786495 AYY786495 BIU786495 BSQ786495 CCM786495 CMI786495 CWE786495 DGA786495 DPW786495 DZS786495 EJO786495 ETK786495 FDG786495 FNC786495 FWY786495 GGU786495 GQQ786495 HAM786495 HKI786495 HUE786495 IEA786495 INW786495 IXS786495 JHO786495 JRK786495 KBG786495 KLC786495 KUY786495 LEU786495 LOQ786495 LYM786495 MII786495 MSE786495 NCA786495 NLW786495 NVS786495 OFO786495 OPK786495 OZG786495 PJC786495 PSY786495 QCU786495 QMQ786495 QWM786495 RGI786495 RQE786495 SAA786495 SJW786495 STS786495 TDO786495 TNK786495 TXG786495 UHC786495 UQY786495 VAU786495 VKQ786495 VUM786495 WEI786495 WOE786495 WYA786495 BS852031 LO852031 VK852031 AFG852031 APC852031 AYY852031 BIU852031 BSQ852031 CCM852031 CMI852031 CWE852031 DGA852031 DPW852031 DZS852031 EJO852031 ETK852031 FDG852031 FNC852031 FWY852031 GGU852031 GQQ852031 HAM852031 HKI852031 HUE852031 IEA852031 INW852031 IXS852031 JHO852031 JRK852031 KBG852031 KLC852031 KUY852031 LEU852031 LOQ852031 LYM852031 MII852031 MSE852031 NCA852031 NLW852031 NVS852031 OFO852031 OPK852031 OZG852031 PJC852031 PSY852031 QCU852031 QMQ852031 QWM852031 RGI852031 RQE852031 SAA852031 SJW852031 STS852031 TDO852031 TNK852031 TXG852031 UHC852031 UQY852031 VAU852031 VKQ852031 VUM852031 WEI852031 WOE852031 WYA852031 BS917567 LO917567 VK917567 AFG917567 APC917567 AYY917567 BIU917567 BSQ917567 CCM917567 CMI917567 CWE917567 DGA917567 DPW917567 DZS917567 EJO917567 ETK917567 FDG917567 FNC917567 FWY917567 GGU917567 GQQ917567 HAM917567 HKI917567 HUE917567 IEA917567 INW917567 IXS917567 JHO917567 JRK917567 KBG917567 KLC917567 KUY917567 LEU917567 LOQ917567 LYM917567 MII917567 MSE917567 NCA917567 NLW917567 NVS917567 OFO917567 OPK917567 OZG917567 PJC917567 PSY917567 QCU917567 QMQ917567 QWM917567 RGI917567 RQE917567 SAA917567 SJW917567 STS917567 TDO917567 TNK917567 TXG917567 UHC917567 UQY917567 VAU917567 VKQ917567 VUM917567 WEI917567 WOE917567 WYA917567 BS983103 LO983103 VK983103 AFG983103 APC983103 AYY983103 BIU983103 BSQ983103 CCM983103 CMI983103 CWE983103 DGA983103 DPW983103 DZS983103 EJO983103 ETK983103 FDG983103 FNC983103 FWY983103 GGU983103 GQQ983103 HAM983103 HKI983103 HUE983103 IEA983103 INW983103 IXS983103 JHO983103 JRK983103 KBG983103 KLC983103 KUY983103 LEU983103 LOQ983103 LYM983103 MII983103 MSE983103 NCA983103 NLW983103 NVS983103 OFO983103 OPK983103 OZG983103 PJC983103 PSY983103 QCU983103 QMQ983103 QWM983103 RGI983103 RQE983103 SAA983103 SJW983103 STS983103 TDO983103 TNK983103 TXG983103 UHC983103 UQY983103 VAU983103 VKQ983103 VUM983103 WEI983103 WOE983103 WYA983103 BP63:BQ63 LL63:LM63 VH63:VI63 AFD63:AFE63 AOZ63:APA63 AYV63:AYW63 BIR63:BIS63 BSN63:BSO63 CCJ63:CCK63 CMF63:CMG63 CWB63:CWC63 DFX63:DFY63 DPT63:DPU63 DZP63:DZQ63 EJL63:EJM63 ETH63:ETI63 FDD63:FDE63 FMZ63:FNA63 FWV63:FWW63 GGR63:GGS63 GQN63:GQO63 HAJ63:HAK63 HKF63:HKG63 HUB63:HUC63 IDX63:IDY63 INT63:INU63 IXP63:IXQ63 JHL63:JHM63 JRH63:JRI63 KBD63:KBE63 KKZ63:KLA63 KUV63:KUW63 LER63:LES63 LON63:LOO63 LYJ63:LYK63 MIF63:MIG63 MSB63:MSC63 NBX63:NBY63 NLT63:NLU63 NVP63:NVQ63 OFL63:OFM63 OPH63:OPI63 OZD63:OZE63 PIZ63:PJA63 PSV63:PSW63 QCR63:QCS63 QMN63:QMO63 QWJ63:QWK63 RGF63:RGG63 RQB63:RQC63 RZX63:RZY63 SJT63:SJU63 STP63:STQ63 TDL63:TDM63 TNH63:TNI63 TXD63:TXE63 UGZ63:UHA63 UQV63:UQW63 VAR63:VAS63 VKN63:VKO63 VUJ63:VUK63 WEF63:WEG63 WOB63:WOC63 WXX63:WXY63 BP65599:BQ65599 LL65599:LM65599 VH65599:VI65599 AFD65599:AFE65599 AOZ65599:APA65599 AYV65599:AYW65599 BIR65599:BIS65599 BSN65599:BSO65599 CCJ65599:CCK65599 CMF65599:CMG65599 CWB65599:CWC65599 DFX65599:DFY65599 DPT65599:DPU65599 DZP65599:DZQ65599 EJL65599:EJM65599 ETH65599:ETI65599 FDD65599:FDE65599 FMZ65599:FNA65599 FWV65599:FWW65599 GGR65599:GGS65599 GQN65599:GQO65599 HAJ65599:HAK65599 HKF65599:HKG65599 HUB65599:HUC65599 IDX65599:IDY65599 INT65599:INU65599 IXP65599:IXQ65599 JHL65599:JHM65599 JRH65599:JRI65599 KBD65599:KBE65599 KKZ65599:KLA65599 KUV65599:KUW65599 LER65599:LES65599 LON65599:LOO65599 LYJ65599:LYK65599 MIF65599:MIG65599 MSB65599:MSC65599 NBX65599:NBY65599 NLT65599:NLU65599 NVP65599:NVQ65599 OFL65599:OFM65599 OPH65599:OPI65599 OZD65599:OZE65599 PIZ65599:PJA65599 PSV65599:PSW65599 QCR65599:QCS65599 QMN65599:QMO65599 QWJ65599:QWK65599 RGF65599:RGG65599 RQB65599:RQC65599 RZX65599:RZY65599 SJT65599:SJU65599 STP65599:STQ65599 TDL65599:TDM65599 TNH65599:TNI65599 TXD65599:TXE65599 UGZ65599:UHA65599 UQV65599:UQW65599 VAR65599:VAS65599 VKN65599:VKO65599 VUJ65599:VUK65599 WEF65599:WEG65599 WOB65599:WOC65599 WXX65599:WXY65599 BP131135:BQ131135 LL131135:LM131135 VH131135:VI131135 AFD131135:AFE131135 AOZ131135:APA131135 AYV131135:AYW131135 BIR131135:BIS131135 BSN131135:BSO131135 CCJ131135:CCK131135 CMF131135:CMG131135 CWB131135:CWC131135 DFX131135:DFY131135 DPT131135:DPU131135 DZP131135:DZQ131135 EJL131135:EJM131135 ETH131135:ETI131135 FDD131135:FDE131135 FMZ131135:FNA131135 FWV131135:FWW131135 GGR131135:GGS131135 GQN131135:GQO131135 HAJ131135:HAK131135 HKF131135:HKG131135 HUB131135:HUC131135 IDX131135:IDY131135 INT131135:INU131135 IXP131135:IXQ131135 JHL131135:JHM131135 JRH131135:JRI131135 KBD131135:KBE131135 KKZ131135:KLA131135 KUV131135:KUW131135 LER131135:LES131135 LON131135:LOO131135 LYJ131135:LYK131135 MIF131135:MIG131135 MSB131135:MSC131135 NBX131135:NBY131135 NLT131135:NLU131135 NVP131135:NVQ131135 OFL131135:OFM131135 OPH131135:OPI131135 OZD131135:OZE131135 PIZ131135:PJA131135 PSV131135:PSW131135 QCR131135:QCS131135 QMN131135:QMO131135 QWJ131135:QWK131135 RGF131135:RGG131135 RQB131135:RQC131135 RZX131135:RZY131135 SJT131135:SJU131135 STP131135:STQ131135 TDL131135:TDM131135 TNH131135:TNI131135 TXD131135:TXE131135 UGZ131135:UHA131135 UQV131135:UQW131135 VAR131135:VAS131135 VKN131135:VKO131135 VUJ131135:VUK131135 WEF131135:WEG131135 WOB131135:WOC131135 WXX131135:WXY131135 BP196671:BQ196671 LL196671:LM196671 VH196671:VI196671 AFD196671:AFE196671 AOZ196671:APA196671 AYV196671:AYW196671 BIR196671:BIS196671 BSN196671:BSO196671 CCJ196671:CCK196671 CMF196671:CMG196671 CWB196671:CWC196671 DFX196671:DFY196671 DPT196671:DPU196671 DZP196671:DZQ196671 EJL196671:EJM196671 ETH196671:ETI196671 FDD196671:FDE196671 FMZ196671:FNA196671 FWV196671:FWW196671 GGR196671:GGS196671 GQN196671:GQO196671 HAJ196671:HAK196671 HKF196671:HKG196671 HUB196671:HUC196671 IDX196671:IDY196671 INT196671:INU196671 IXP196671:IXQ196671 JHL196671:JHM196671 JRH196671:JRI196671 KBD196671:KBE196671 KKZ196671:KLA196671 KUV196671:KUW196671 LER196671:LES196671 LON196671:LOO196671 LYJ196671:LYK196671 MIF196671:MIG196671 MSB196671:MSC196671 NBX196671:NBY196671 NLT196671:NLU196671 NVP196671:NVQ196671 OFL196671:OFM196671 OPH196671:OPI196671 OZD196671:OZE196671 PIZ196671:PJA196671 PSV196671:PSW196671 QCR196671:QCS196671 QMN196671:QMO196671 QWJ196671:QWK196671 RGF196671:RGG196671 RQB196671:RQC196671 RZX196671:RZY196671 SJT196671:SJU196671 STP196671:STQ196671 TDL196671:TDM196671 TNH196671:TNI196671 TXD196671:TXE196671 UGZ196671:UHA196671 UQV196671:UQW196671 VAR196671:VAS196671 VKN196671:VKO196671 VUJ196671:VUK196671 WEF196671:WEG196671 WOB196671:WOC196671 WXX196671:WXY196671 BP262207:BQ262207 LL262207:LM262207 VH262207:VI262207 AFD262207:AFE262207 AOZ262207:APA262207 AYV262207:AYW262207 BIR262207:BIS262207 BSN262207:BSO262207 CCJ262207:CCK262207 CMF262207:CMG262207 CWB262207:CWC262207 DFX262207:DFY262207 DPT262207:DPU262207 DZP262207:DZQ262207 EJL262207:EJM262207 ETH262207:ETI262207 FDD262207:FDE262207 FMZ262207:FNA262207 FWV262207:FWW262207 GGR262207:GGS262207 GQN262207:GQO262207 HAJ262207:HAK262207 HKF262207:HKG262207 HUB262207:HUC262207 IDX262207:IDY262207 INT262207:INU262207 IXP262207:IXQ262207 JHL262207:JHM262207 JRH262207:JRI262207 KBD262207:KBE262207 KKZ262207:KLA262207 KUV262207:KUW262207 LER262207:LES262207 LON262207:LOO262207 LYJ262207:LYK262207 MIF262207:MIG262207 MSB262207:MSC262207 NBX262207:NBY262207 NLT262207:NLU262207 NVP262207:NVQ262207 OFL262207:OFM262207 OPH262207:OPI262207 OZD262207:OZE262207 PIZ262207:PJA262207 PSV262207:PSW262207 QCR262207:QCS262207 QMN262207:QMO262207 QWJ262207:QWK262207 RGF262207:RGG262207 RQB262207:RQC262207 RZX262207:RZY262207 SJT262207:SJU262207 STP262207:STQ262207 TDL262207:TDM262207 TNH262207:TNI262207 TXD262207:TXE262207 UGZ262207:UHA262207 UQV262207:UQW262207 VAR262207:VAS262207 VKN262207:VKO262207 VUJ262207:VUK262207 WEF262207:WEG262207 WOB262207:WOC262207 WXX262207:WXY262207 BP327743:BQ327743 LL327743:LM327743 VH327743:VI327743 AFD327743:AFE327743 AOZ327743:APA327743 AYV327743:AYW327743 BIR327743:BIS327743 BSN327743:BSO327743 CCJ327743:CCK327743 CMF327743:CMG327743 CWB327743:CWC327743 DFX327743:DFY327743 DPT327743:DPU327743 DZP327743:DZQ327743 EJL327743:EJM327743 ETH327743:ETI327743 FDD327743:FDE327743 FMZ327743:FNA327743 FWV327743:FWW327743 GGR327743:GGS327743 GQN327743:GQO327743 HAJ327743:HAK327743 HKF327743:HKG327743 HUB327743:HUC327743 IDX327743:IDY327743 INT327743:INU327743 IXP327743:IXQ327743 JHL327743:JHM327743 JRH327743:JRI327743 KBD327743:KBE327743 KKZ327743:KLA327743 KUV327743:KUW327743 LER327743:LES327743 LON327743:LOO327743 LYJ327743:LYK327743 MIF327743:MIG327743 MSB327743:MSC327743 NBX327743:NBY327743 NLT327743:NLU327743 NVP327743:NVQ327743 OFL327743:OFM327743 OPH327743:OPI327743 OZD327743:OZE327743 PIZ327743:PJA327743 PSV327743:PSW327743 QCR327743:QCS327743 QMN327743:QMO327743 QWJ327743:QWK327743 RGF327743:RGG327743 RQB327743:RQC327743 RZX327743:RZY327743 SJT327743:SJU327743 STP327743:STQ327743 TDL327743:TDM327743 TNH327743:TNI327743 TXD327743:TXE327743 UGZ327743:UHA327743 UQV327743:UQW327743 VAR327743:VAS327743 VKN327743:VKO327743 VUJ327743:VUK327743 WEF327743:WEG327743 WOB327743:WOC327743 WXX327743:WXY327743 BP393279:BQ393279 LL393279:LM393279 VH393279:VI393279 AFD393279:AFE393279 AOZ393279:APA393279 AYV393279:AYW393279 BIR393279:BIS393279 BSN393279:BSO393279 CCJ393279:CCK393279 CMF393279:CMG393279 CWB393279:CWC393279 DFX393279:DFY393279 DPT393279:DPU393279 DZP393279:DZQ393279 EJL393279:EJM393279 ETH393279:ETI393279 FDD393279:FDE393279 FMZ393279:FNA393279 FWV393279:FWW393279 GGR393279:GGS393279 GQN393279:GQO393279 HAJ393279:HAK393279 HKF393279:HKG393279 HUB393279:HUC393279 IDX393279:IDY393279 INT393279:INU393279 IXP393279:IXQ393279 JHL393279:JHM393279 JRH393279:JRI393279 KBD393279:KBE393279 KKZ393279:KLA393279 KUV393279:KUW393279 LER393279:LES393279 LON393279:LOO393279 LYJ393279:LYK393279 MIF393279:MIG393279 MSB393279:MSC393279 NBX393279:NBY393279 NLT393279:NLU393279 NVP393279:NVQ393279 OFL393279:OFM393279 OPH393279:OPI393279 OZD393279:OZE393279 PIZ393279:PJA393279 PSV393279:PSW393279 QCR393279:QCS393279 QMN393279:QMO393279 QWJ393279:QWK393279 RGF393279:RGG393279 RQB393279:RQC393279 RZX393279:RZY393279 SJT393279:SJU393279 STP393279:STQ393279 TDL393279:TDM393279 TNH393279:TNI393279 TXD393279:TXE393279 UGZ393279:UHA393279 UQV393279:UQW393279 VAR393279:VAS393279 VKN393279:VKO393279 VUJ393279:VUK393279 WEF393279:WEG393279 WOB393279:WOC393279 WXX393279:WXY393279 BP458815:BQ458815 LL458815:LM458815 VH458815:VI458815 AFD458815:AFE458815 AOZ458815:APA458815 AYV458815:AYW458815 BIR458815:BIS458815 BSN458815:BSO458815 CCJ458815:CCK458815 CMF458815:CMG458815 CWB458815:CWC458815 DFX458815:DFY458815 DPT458815:DPU458815 DZP458815:DZQ458815 EJL458815:EJM458815 ETH458815:ETI458815 FDD458815:FDE458815 FMZ458815:FNA458815 FWV458815:FWW458815 GGR458815:GGS458815 GQN458815:GQO458815 HAJ458815:HAK458815 HKF458815:HKG458815 HUB458815:HUC458815 IDX458815:IDY458815 INT458815:INU458815 IXP458815:IXQ458815 JHL458815:JHM458815 JRH458815:JRI458815 KBD458815:KBE458815 KKZ458815:KLA458815 KUV458815:KUW458815 LER458815:LES458815 LON458815:LOO458815 LYJ458815:LYK458815 MIF458815:MIG458815 MSB458815:MSC458815 NBX458815:NBY458815 NLT458815:NLU458815 NVP458815:NVQ458815 OFL458815:OFM458815 OPH458815:OPI458815 OZD458815:OZE458815 PIZ458815:PJA458815 PSV458815:PSW458815 QCR458815:QCS458815 QMN458815:QMO458815 QWJ458815:QWK458815 RGF458815:RGG458815 RQB458815:RQC458815 RZX458815:RZY458815 SJT458815:SJU458815 STP458815:STQ458815 TDL458815:TDM458815 TNH458815:TNI458815 TXD458815:TXE458815 UGZ458815:UHA458815 UQV458815:UQW458815 VAR458815:VAS458815 VKN458815:VKO458815 VUJ458815:VUK458815 WEF458815:WEG458815 WOB458815:WOC458815 WXX458815:WXY458815 BP524351:BQ524351 LL524351:LM524351 VH524351:VI524351 AFD524351:AFE524351 AOZ524351:APA524351 AYV524351:AYW524351 BIR524351:BIS524351 BSN524351:BSO524351 CCJ524351:CCK524351 CMF524351:CMG524351 CWB524351:CWC524351 DFX524351:DFY524351 DPT524351:DPU524351 DZP524351:DZQ524351 EJL524351:EJM524351 ETH524351:ETI524351 FDD524351:FDE524351 FMZ524351:FNA524351 FWV524351:FWW524351 GGR524351:GGS524351 GQN524351:GQO524351 HAJ524351:HAK524351 HKF524351:HKG524351 HUB524351:HUC524351 IDX524351:IDY524351 INT524351:INU524351 IXP524351:IXQ524351 JHL524351:JHM524351 JRH524351:JRI524351 KBD524351:KBE524351 KKZ524351:KLA524351 KUV524351:KUW524351 LER524351:LES524351 LON524351:LOO524351 LYJ524351:LYK524351 MIF524351:MIG524351 MSB524351:MSC524351 NBX524351:NBY524351 NLT524351:NLU524351 NVP524351:NVQ524351 OFL524351:OFM524351 OPH524351:OPI524351 OZD524351:OZE524351 PIZ524351:PJA524351 PSV524351:PSW524351 QCR524351:QCS524351 QMN524351:QMO524351 QWJ524351:QWK524351 RGF524351:RGG524351 RQB524351:RQC524351 RZX524351:RZY524351 SJT524351:SJU524351 STP524351:STQ524351 TDL524351:TDM524351 TNH524351:TNI524351 TXD524351:TXE524351 UGZ524351:UHA524351 UQV524351:UQW524351 VAR524351:VAS524351 VKN524351:VKO524351 VUJ524351:VUK524351 WEF524351:WEG524351 WOB524351:WOC524351 WXX524351:WXY524351 BP589887:BQ589887 LL589887:LM589887 VH589887:VI589887 AFD589887:AFE589887 AOZ589887:APA589887 AYV589887:AYW589887 BIR589887:BIS589887 BSN589887:BSO589887 CCJ589887:CCK589887 CMF589887:CMG589887 CWB589887:CWC589887 DFX589887:DFY589887 DPT589887:DPU589887 DZP589887:DZQ589887 EJL589887:EJM589887 ETH589887:ETI589887 FDD589887:FDE589887 FMZ589887:FNA589887 FWV589887:FWW589887 GGR589887:GGS589887 GQN589887:GQO589887 HAJ589887:HAK589887 HKF589887:HKG589887 HUB589887:HUC589887 IDX589887:IDY589887 INT589887:INU589887 IXP589887:IXQ589887 JHL589887:JHM589887 JRH589887:JRI589887 KBD589887:KBE589887 KKZ589887:KLA589887 KUV589887:KUW589887 LER589887:LES589887 LON589887:LOO589887 LYJ589887:LYK589887 MIF589887:MIG589887 MSB589887:MSC589887 NBX589887:NBY589887 NLT589887:NLU589887 NVP589887:NVQ589887 OFL589887:OFM589887 OPH589887:OPI589887 OZD589887:OZE589887 PIZ589887:PJA589887 PSV589887:PSW589887 QCR589887:QCS589887 QMN589887:QMO589887 QWJ589887:QWK589887 RGF589887:RGG589887 RQB589887:RQC589887 RZX589887:RZY589887 SJT589887:SJU589887 STP589887:STQ589887 TDL589887:TDM589887 TNH589887:TNI589887 TXD589887:TXE589887 UGZ589887:UHA589887 UQV589887:UQW589887 VAR589887:VAS589887 VKN589887:VKO589887 VUJ589887:VUK589887 WEF589887:WEG589887 WOB589887:WOC589887 WXX589887:WXY589887 BP655423:BQ655423 LL655423:LM655423 VH655423:VI655423 AFD655423:AFE655423 AOZ655423:APA655423 AYV655423:AYW655423 BIR655423:BIS655423 BSN655423:BSO655423 CCJ655423:CCK655423 CMF655423:CMG655423 CWB655423:CWC655423 DFX655423:DFY655423 DPT655423:DPU655423 DZP655423:DZQ655423 EJL655423:EJM655423 ETH655423:ETI655423 FDD655423:FDE655423 FMZ655423:FNA655423 FWV655423:FWW655423 GGR655423:GGS655423 GQN655423:GQO655423 HAJ655423:HAK655423 HKF655423:HKG655423 HUB655423:HUC655423 IDX655423:IDY655423 INT655423:INU655423 IXP655423:IXQ655423 JHL655423:JHM655423 JRH655423:JRI655423 KBD655423:KBE655423 KKZ655423:KLA655423 KUV655423:KUW655423 LER655423:LES655423 LON655423:LOO655423 LYJ655423:LYK655423 MIF655423:MIG655423 MSB655423:MSC655423 NBX655423:NBY655423 NLT655423:NLU655423 NVP655423:NVQ655423 OFL655423:OFM655423 OPH655423:OPI655423 OZD655423:OZE655423 PIZ655423:PJA655423 PSV655423:PSW655423 QCR655423:QCS655423 QMN655423:QMO655423 QWJ655423:QWK655423 RGF655423:RGG655423 RQB655423:RQC655423 RZX655423:RZY655423 SJT655423:SJU655423 STP655423:STQ655423 TDL655423:TDM655423 TNH655423:TNI655423 TXD655423:TXE655423 UGZ655423:UHA655423 UQV655423:UQW655423 VAR655423:VAS655423 VKN655423:VKO655423 VUJ655423:VUK655423 WEF655423:WEG655423 WOB655423:WOC655423 WXX655423:WXY655423 BP720959:BQ720959 LL720959:LM720959 VH720959:VI720959 AFD720959:AFE720959 AOZ720959:APA720959 AYV720959:AYW720959 BIR720959:BIS720959 BSN720959:BSO720959 CCJ720959:CCK720959 CMF720959:CMG720959 CWB720959:CWC720959 DFX720959:DFY720959 DPT720959:DPU720959 DZP720959:DZQ720959 EJL720959:EJM720959 ETH720959:ETI720959 FDD720959:FDE720959 FMZ720959:FNA720959 FWV720959:FWW720959 GGR720959:GGS720959 GQN720959:GQO720959 HAJ720959:HAK720959 HKF720959:HKG720959 HUB720959:HUC720959 IDX720959:IDY720959 INT720959:INU720959 IXP720959:IXQ720959 JHL720959:JHM720959 JRH720959:JRI720959 KBD720959:KBE720959 KKZ720959:KLA720959 KUV720959:KUW720959 LER720959:LES720959 LON720959:LOO720959 LYJ720959:LYK720959 MIF720959:MIG720959 MSB720959:MSC720959 NBX720959:NBY720959 NLT720959:NLU720959 NVP720959:NVQ720959 OFL720959:OFM720959 OPH720959:OPI720959 OZD720959:OZE720959 PIZ720959:PJA720959 PSV720959:PSW720959 QCR720959:QCS720959 QMN720959:QMO720959 QWJ720959:QWK720959 RGF720959:RGG720959 RQB720959:RQC720959 RZX720959:RZY720959 SJT720959:SJU720959 STP720959:STQ720959 TDL720959:TDM720959 TNH720959:TNI720959 TXD720959:TXE720959 UGZ720959:UHA720959 UQV720959:UQW720959 VAR720959:VAS720959 VKN720959:VKO720959 VUJ720959:VUK720959 WEF720959:WEG720959 WOB720959:WOC720959 WXX720959:WXY720959 BP786495:BQ786495 LL786495:LM786495 VH786495:VI786495 AFD786495:AFE786495 AOZ786495:APA786495 AYV786495:AYW786495 BIR786495:BIS786495 BSN786495:BSO786495 CCJ786495:CCK786495 CMF786495:CMG786495 CWB786495:CWC786495 DFX786495:DFY786495 DPT786495:DPU786495 DZP786495:DZQ786495 EJL786495:EJM786495 ETH786495:ETI786495 FDD786495:FDE786495 FMZ786495:FNA786495 FWV786495:FWW786495 GGR786495:GGS786495 GQN786495:GQO786495 HAJ786495:HAK786495 HKF786495:HKG786495 HUB786495:HUC786495 IDX786495:IDY786495 INT786495:INU786495 IXP786495:IXQ786495 JHL786495:JHM786495 JRH786495:JRI786495 KBD786495:KBE786495 KKZ786495:KLA786495 KUV786495:KUW786495 LER786495:LES786495 LON786495:LOO786495 LYJ786495:LYK786495 MIF786495:MIG786495 MSB786495:MSC786495 NBX786495:NBY786495 NLT786495:NLU786495 NVP786495:NVQ786495 OFL786495:OFM786495 OPH786495:OPI786495 OZD786495:OZE786495 PIZ786495:PJA786495 PSV786495:PSW786495 QCR786495:QCS786495 QMN786495:QMO786495 QWJ786495:QWK786495 RGF786495:RGG786495 RQB786495:RQC786495 RZX786495:RZY786495 SJT786495:SJU786495 STP786495:STQ786495 TDL786495:TDM786495 TNH786495:TNI786495 TXD786495:TXE786495 UGZ786495:UHA786495 UQV786495:UQW786495 VAR786495:VAS786495 VKN786495:VKO786495 VUJ786495:VUK786495 WEF786495:WEG786495 WOB786495:WOC786495 WXX786495:WXY786495 BP852031:BQ852031 LL852031:LM852031 VH852031:VI852031 AFD852031:AFE852031 AOZ852031:APA852031 AYV852031:AYW852031 BIR852031:BIS852031 BSN852031:BSO852031 CCJ852031:CCK852031 CMF852031:CMG852031 CWB852031:CWC852031 DFX852031:DFY852031 DPT852031:DPU852031 DZP852031:DZQ852031 EJL852031:EJM852031 ETH852031:ETI852031 FDD852031:FDE852031 FMZ852031:FNA852031 FWV852031:FWW852031 GGR852031:GGS852031 GQN852031:GQO852031 HAJ852031:HAK852031 HKF852031:HKG852031 HUB852031:HUC852031 IDX852031:IDY852031 INT852031:INU852031 IXP852031:IXQ852031 JHL852031:JHM852031 JRH852031:JRI852031 KBD852031:KBE852031 KKZ852031:KLA852031 KUV852031:KUW852031 LER852031:LES852031 LON852031:LOO852031 LYJ852031:LYK852031 MIF852031:MIG852031 MSB852031:MSC852031 NBX852031:NBY852031 NLT852031:NLU852031 NVP852031:NVQ852031 OFL852031:OFM852031 OPH852031:OPI852031 OZD852031:OZE852031 PIZ852031:PJA852031 PSV852031:PSW852031 QCR852031:QCS852031 QMN852031:QMO852031 QWJ852031:QWK852031 RGF852031:RGG852031 RQB852031:RQC852031 RZX852031:RZY852031 SJT852031:SJU852031 STP852031:STQ852031 TDL852031:TDM852031 TNH852031:TNI852031 TXD852031:TXE852031 UGZ852031:UHA852031 UQV852031:UQW852031 VAR852031:VAS852031 VKN852031:VKO852031 VUJ852031:VUK852031 WEF852031:WEG852031 WOB852031:WOC852031 WXX852031:WXY852031 BP917567:BQ917567 LL917567:LM917567 VH917567:VI917567 AFD917567:AFE917567 AOZ917567:APA917567 AYV917567:AYW917567 BIR917567:BIS917567 BSN917567:BSO917567 CCJ917567:CCK917567 CMF917567:CMG917567 CWB917567:CWC917567 DFX917567:DFY917567 DPT917567:DPU917567 DZP917567:DZQ917567 EJL917567:EJM917567 ETH917567:ETI917567 FDD917567:FDE917567 FMZ917567:FNA917567 FWV917567:FWW917567 GGR917567:GGS917567 GQN917567:GQO917567 HAJ917567:HAK917567 HKF917567:HKG917567 HUB917567:HUC917567 IDX917567:IDY917567 INT917567:INU917567 IXP917567:IXQ917567 JHL917567:JHM917567 JRH917567:JRI917567 KBD917567:KBE917567 KKZ917567:KLA917567 KUV917567:KUW917567 LER917567:LES917567 LON917567:LOO917567 LYJ917567:LYK917567 MIF917567:MIG917567 MSB917567:MSC917567 NBX917567:NBY917567 NLT917567:NLU917567 NVP917567:NVQ917567 OFL917567:OFM917567 OPH917567:OPI917567 OZD917567:OZE917567 PIZ917567:PJA917567 PSV917567:PSW917567 QCR917567:QCS917567 QMN917567:QMO917567 QWJ917567:QWK917567 RGF917567:RGG917567 RQB917567:RQC917567 RZX917567:RZY917567 SJT917567:SJU917567 STP917567:STQ917567 TDL917567:TDM917567 TNH917567:TNI917567 TXD917567:TXE917567 UGZ917567:UHA917567 UQV917567:UQW917567 VAR917567:VAS917567 VKN917567:VKO917567 VUJ917567:VUK917567 WEF917567:WEG917567 WOB917567:WOC917567 WXX917567:WXY917567 BP983103:BQ983103 LL983103:LM983103 VH983103:VI983103 AFD983103:AFE983103 AOZ983103:APA983103 AYV983103:AYW983103 BIR983103:BIS983103 BSN983103:BSO983103 CCJ983103:CCK983103 CMF983103:CMG983103 CWB983103:CWC983103 DFX983103:DFY983103 DPT983103:DPU983103 DZP983103:DZQ983103 EJL983103:EJM983103 ETH983103:ETI983103 FDD983103:FDE983103 FMZ983103:FNA983103 FWV983103:FWW983103 GGR983103:GGS983103 GQN983103:GQO983103 HAJ983103:HAK983103 HKF983103:HKG983103 HUB983103:HUC983103 IDX983103:IDY983103 INT983103:INU983103 IXP983103:IXQ983103 JHL983103:JHM983103 JRH983103:JRI983103 KBD983103:KBE983103 KKZ983103:KLA983103 KUV983103:KUW983103 LER983103:LES983103 LON983103:LOO983103 LYJ983103:LYK983103 MIF983103:MIG983103 MSB983103:MSC983103 NBX983103:NBY983103 NLT983103:NLU983103 NVP983103:NVQ983103 OFL983103:OFM983103 OPH983103:OPI983103 OZD983103:OZE983103 PIZ983103:PJA983103 PSV983103:PSW983103 QCR983103:QCS983103 QMN983103:QMO983103 QWJ983103:QWK983103 RGF983103:RGG983103 RQB983103:RQC983103 RZX983103:RZY983103 SJT983103:SJU983103 STP983103:STQ983103 TDL983103:TDM983103 TNH983103:TNI983103 TXD983103:TXE983103 UGZ983103:UHA983103 UQV983103:UQW983103 VAR983103:VAS983103 VKN983103:VKO983103 VUJ983103:VUK983103 WEF983103:WEG983103 WOB983103:WOC983103 WXX983103:WXY983103 AG64:AM64 KC64:KI64 TY64:UE64 ADU64:AEA64 ANQ64:ANW64 AXM64:AXS64 BHI64:BHO64 BRE64:BRK64 CBA64:CBG64 CKW64:CLC64 CUS64:CUY64 DEO64:DEU64 DOK64:DOQ64 DYG64:DYM64 EIC64:EII64 ERY64:ESE64 FBU64:FCA64 FLQ64:FLW64 FVM64:FVS64 GFI64:GFO64 GPE64:GPK64 GZA64:GZG64 HIW64:HJC64 HSS64:HSY64 ICO64:ICU64 IMK64:IMQ64 IWG64:IWM64 JGC64:JGI64 JPY64:JQE64 JZU64:KAA64 KJQ64:KJW64 KTM64:KTS64 LDI64:LDO64 LNE64:LNK64 LXA64:LXG64 MGW64:MHC64 MQS64:MQY64 NAO64:NAU64 NKK64:NKQ64 NUG64:NUM64 OEC64:OEI64 ONY64:OOE64 OXU64:OYA64 PHQ64:PHW64 PRM64:PRS64 QBI64:QBO64 QLE64:QLK64 QVA64:QVG64 REW64:RFC64 ROS64:ROY64 RYO64:RYU64 SIK64:SIQ64 SSG64:SSM64 TCC64:TCI64 TLY64:TME64 TVU64:TWA64 UFQ64:UFW64 UPM64:UPS64 UZI64:UZO64 VJE64:VJK64 VTA64:VTG64 WCW64:WDC64 WMS64:WMY64 WWO64:WWU64 AG65600:AM65600 KC65600:KI65600 TY65600:UE65600 ADU65600:AEA65600 ANQ65600:ANW65600 AXM65600:AXS65600 BHI65600:BHO65600 BRE65600:BRK65600 CBA65600:CBG65600 CKW65600:CLC65600 CUS65600:CUY65600 DEO65600:DEU65600 DOK65600:DOQ65600 DYG65600:DYM65600 EIC65600:EII65600 ERY65600:ESE65600 FBU65600:FCA65600 FLQ65600:FLW65600 FVM65600:FVS65600 GFI65600:GFO65600 GPE65600:GPK65600 GZA65600:GZG65600 HIW65600:HJC65600 HSS65600:HSY65600 ICO65600:ICU65600 IMK65600:IMQ65600 IWG65600:IWM65600 JGC65600:JGI65600 JPY65600:JQE65600 JZU65600:KAA65600 KJQ65600:KJW65600 KTM65600:KTS65600 LDI65600:LDO65600 LNE65600:LNK65600 LXA65600:LXG65600 MGW65600:MHC65600 MQS65600:MQY65600 NAO65600:NAU65600 NKK65600:NKQ65600 NUG65600:NUM65600 OEC65600:OEI65600 ONY65600:OOE65600 OXU65600:OYA65600 PHQ65600:PHW65600 PRM65600:PRS65600 QBI65600:QBO65600 QLE65600:QLK65600 QVA65600:QVG65600 REW65600:RFC65600 ROS65600:ROY65600 RYO65600:RYU65600 SIK65600:SIQ65600 SSG65600:SSM65600 TCC65600:TCI65600 TLY65600:TME65600 TVU65600:TWA65600 UFQ65600:UFW65600 UPM65600:UPS65600 UZI65600:UZO65600 VJE65600:VJK65600 VTA65600:VTG65600 WCW65600:WDC65600 WMS65600:WMY65600 WWO65600:WWU65600 AG131136:AM131136 KC131136:KI131136 TY131136:UE131136 ADU131136:AEA131136 ANQ131136:ANW131136 AXM131136:AXS131136 BHI131136:BHO131136 BRE131136:BRK131136 CBA131136:CBG131136 CKW131136:CLC131136 CUS131136:CUY131136 DEO131136:DEU131136 DOK131136:DOQ131136 DYG131136:DYM131136 EIC131136:EII131136 ERY131136:ESE131136 FBU131136:FCA131136 FLQ131136:FLW131136 FVM131136:FVS131136 GFI131136:GFO131136 GPE131136:GPK131136 GZA131136:GZG131136 HIW131136:HJC131136 HSS131136:HSY131136 ICO131136:ICU131136 IMK131136:IMQ131136 IWG131136:IWM131136 JGC131136:JGI131136 JPY131136:JQE131136 JZU131136:KAA131136 KJQ131136:KJW131136 KTM131136:KTS131136 LDI131136:LDO131136 LNE131136:LNK131136 LXA131136:LXG131136 MGW131136:MHC131136 MQS131136:MQY131136 NAO131136:NAU131136 NKK131136:NKQ131136 NUG131136:NUM131136 OEC131136:OEI131136 ONY131136:OOE131136 OXU131136:OYA131136 PHQ131136:PHW131136 PRM131136:PRS131136 QBI131136:QBO131136 QLE131136:QLK131136 QVA131136:QVG131136 REW131136:RFC131136 ROS131136:ROY131136 RYO131136:RYU131136 SIK131136:SIQ131136 SSG131136:SSM131136 TCC131136:TCI131136 TLY131136:TME131136 TVU131136:TWA131136 UFQ131136:UFW131136 UPM131136:UPS131136 UZI131136:UZO131136 VJE131136:VJK131136 VTA131136:VTG131136 WCW131136:WDC131136 WMS131136:WMY131136 WWO131136:WWU131136 AG196672:AM196672 KC196672:KI196672 TY196672:UE196672 ADU196672:AEA196672 ANQ196672:ANW196672 AXM196672:AXS196672 BHI196672:BHO196672 BRE196672:BRK196672 CBA196672:CBG196672 CKW196672:CLC196672 CUS196672:CUY196672 DEO196672:DEU196672 DOK196672:DOQ196672 DYG196672:DYM196672 EIC196672:EII196672 ERY196672:ESE196672 FBU196672:FCA196672 FLQ196672:FLW196672 FVM196672:FVS196672 GFI196672:GFO196672 GPE196672:GPK196672 GZA196672:GZG196672 HIW196672:HJC196672 HSS196672:HSY196672 ICO196672:ICU196672 IMK196672:IMQ196672 IWG196672:IWM196672 JGC196672:JGI196672 JPY196672:JQE196672 JZU196672:KAA196672 KJQ196672:KJW196672 KTM196672:KTS196672 LDI196672:LDO196672 LNE196672:LNK196672 LXA196672:LXG196672 MGW196672:MHC196672 MQS196672:MQY196672 NAO196672:NAU196672 NKK196672:NKQ196672 NUG196672:NUM196672 OEC196672:OEI196672 ONY196672:OOE196672 OXU196672:OYA196672 PHQ196672:PHW196672 PRM196672:PRS196672 QBI196672:QBO196672 QLE196672:QLK196672 QVA196672:QVG196672 REW196672:RFC196672 ROS196672:ROY196672 RYO196672:RYU196672 SIK196672:SIQ196672 SSG196672:SSM196672 TCC196672:TCI196672 TLY196672:TME196672 TVU196672:TWA196672 UFQ196672:UFW196672 UPM196672:UPS196672 UZI196672:UZO196672 VJE196672:VJK196672 VTA196672:VTG196672 WCW196672:WDC196672 WMS196672:WMY196672 WWO196672:WWU196672 AG262208:AM262208 KC262208:KI262208 TY262208:UE262208 ADU262208:AEA262208 ANQ262208:ANW262208 AXM262208:AXS262208 BHI262208:BHO262208 BRE262208:BRK262208 CBA262208:CBG262208 CKW262208:CLC262208 CUS262208:CUY262208 DEO262208:DEU262208 DOK262208:DOQ262208 DYG262208:DYM262208 EIC262208:EII262208 ERY262208:ESE262208 FBU262208:FCA262208 FLQ262208:FLW262208 FVM262208:FVS262208 GFI262208:GFO262208 GPE262208:GPK262208 GZA262208:GZG262208 HIW262208:HJC262208 HSS262208:HSY262208 ICO262208:ICU262208 IMK262208:IMQ262208 IWG262208:IWM262208 JGC262208:JGI262208 JPY262208:JQE262208 JZU262208:KAA262208 KJQ262208:KJW262208 KTM262208:KTS262208 LDI262208:LDO262208 LNE262208:LNK262208 LXA262208:LXG262208 MGW262208:MHC262208 MQS262208:MQY262208 NAO262208:NAU262208 NKK262208:NKQ262208 NUG262208:NUM262208 OEC262208:OEI262208 ONY262208:OOE262208 OXU262208:OYA262208 PHQ262208:PHW262208 PRM262208:PRS262208 QBI262208:QBO262208 QLE262208:QLK262208 QVA262208:QVG262208 REW262208:RFC262208 ROS262208:ROY262208 RYO262208:RYU262208 SIK262208:SIQ262208 SSG262208:SSM262208 TCC262208:TCI262208 TLY262208:TME262208 TVU262208:TWA262208 UFQ262208:UFW262208 UPM262208:UPS262208 UZI262208:UZO262208 VJE262208:VJK262208 VTA262208:VTG262208 WCW262208:WDC262208 WMS262208:WMY262208 WWO262208:WWU262208 AG327744:AM327744 KC327744:KI327744 TY327744:UE327744 ADU327744:AEA327744 ANQ327744:ANW327744 AXM327744:AXS327744 BHI327744:BHO327744 BRE327744:BRK327744 CBA327744:CBG327744 CKW327744:CLC327744 CUS327744:CUY327744 DEO327744:DEU327744 DOK327744:DOQ327744 DYG327744:DYM327744 EIC327744:EII327744 ERY327744:ESE327744 FBU327744:FCA327744 FLQ327744:FLW327744 FVM327744:FVS327744 GFI327744:GFO327744 GPE327744:GPK327744 GZA327744:GZG327744 HIW327744:HJC327744 HSS327744:HSY327744 ICO327744:ICU327744 IMK327744:IMQ327744 IWG327744:IWM327744 JGC327744:JGI327744 JPY327744:JQE327744 JZU327744:KAA327744 KJQ327744:KJW327744 KTM327744:KTS327744 LDI327744:LDO327744 LNE327744:LNK327744 LXA327744:LXG327744 MGW327744:MHC327744 MQS327744:MQY327744 NAO327744:NAU327744 NKK327744:NKQ327744 NUG327744:NUM327744 OEC327744:OEI327744 ONY327744:OOE327744 OXU327744:OYA327744 PHQ327744:PHW327744 PRM327744:PRS327744 QBI327744:QBO327744 QLE327744:QLK327744 QVA327744:QVG327744 REW327744:RFC327744 ROS327744:ROY327744 RYO327744:RYU327744 SIK327744:SIQ327744 SSG327744:SSM327744 TCC327744:TCI327744 TLY327744:TME327744 TVU327744:TWA327744 UFQ327744:UFW327744 UPM327744:UPS327744 UZI327744:UZO327744 VJE327744:VJK327744 VTA327744:VTG327744 WCW327744:WDC327744 WMS327744:WMY327744 WWO327744:WWU327744 AG393280:AM393280 KC393280:KI393280 TY393280:UE393280 ADU393280:AEA393280 ANQ393280:ANW393280 AXM393280:AXS393280 BHI393280:BHO393280 BRE393280:BRK393280 CBA393280:CBG393280 CKW393280:CLC393280 CUS393280:CUY393280 DEO393280:DEU393280 DOK393280:DOQ393280 DYG393280:DYM393280 EIC393280:EII393280 ERY393280:ESE393280 FBU393280:FCA393280 FLQ393280:FLW393280 FVM393280:FVS393280 GFI393280:GFO393280 GPE393280:GPK393280 GZA393280:GZG393280 HIW393280:HJC393280 HSS393280:HSY393280 ICO393280:ICU393280 IMK393280:IMQ393280 IWG393280:IWM393280 JGC393280:JGI393280 JPY393280:JQE393280 JZU393280:KAA393280 KJQ393280:KJW393280 KTM393280:KTS393280 LDI393280:LDO393280 LNE393280:LNK393280 LXA393280:LXG393280 MGW393280:MHC393280 MQS393280:MQY393280 NAO393280:NAU393280 NKK393280:NKQ393280 NUG393280:NUM393280 OEC393280:OEI393280 ONY393280:OOE393280 OXU393280:OYA393280 PHQ393280:PHW393280 PRM393280:PRS393280 QBI393280:QBO393280 QLE393280:QLK393280 QVA393280:QVG393280 REW393280:RFC393280 ROS393280:ROY393280 RYO393280:RYU393280 SIK393280:SIQ393280 SSG393280:SSM393280 TCC393280:TCI393280 TLY393280:TME393280 TVU393280:TWA393280 UFQ393280:UFW393280 UPM393280:UPS393280 UZI393280:UZO393280 VJE393280:VJK393280 VTA393280:VTG393280 WCW393280:WDC393280 WMS393280:WMY393280 WWO393280:WWU393280 AG458816:AM458816 KC458816:KI458816 TY458816:UE458816 ADU458816:AEA458816 ANQ458816:ANW458816 AXM458816:AXS458816 BHI458816:BHO458816 BRE458816:BRK458816 CBA458816:CBG458816 CKW458816:CLC458816 CUS458816:CUY458816 DEO458816:DEU458816 DOK458816:DOQ458816 DYG458816:DYM458816 EIC458816:EII458816 ERY458816:ESE458816 FBU458816:FCA458816 FLQ458816:FLW458816 FVM458816:FVS458816 GFI458816:GFO458816 GPE458816:GPK458816 GZA458816:GZG458816 HIW458816:HJC458816 HSS458816:HSY458816 ICO458816:ICU458816 IMK458816:IMQ458816 IWG458816:IWM458816 JGC458816:JGI458816 JPY458816:JQE458816 JZU458816:KAA458816 KJQ458816:KJW458816 KTM458816:KTS458816 LDI458816:LDO458816 LNE458816:LNK458816 LXA458816:LXG458816 MGW458816:MHC458816 MQS458816:MQY458816 NAO458816:NAU458816 NKK458816:NKQ458816 NUG458816:NUM458816 OEC458816:OEI458816 ONY458816:OOE458816 OXU458816:OYA458816 PHQ458816:PHW458816 PRM458816:PRS458816 QBI458816:QBO458816 QLE458816:QLK458816 QVA458816:QVG458816 REW458816:RFC458816 ROS458816:ROY458816 RYO458816:RYU458816 SIK458816:SIQ458816 SSG458816:SSM458816 TCC458816:TCI458816 TLY458816:TME458816 TVU458816:TWA458816 UFQ458816:UFW458816 UPM458816:UPS458816 UZI458816:UZO458816 VJE458816:VJK458816 VTA458816:VTG458816 WCW458816:WDC458816 WMS458816:WMY458816 WWO458816:WWU458816 AG524352:AM524352 KC524352:KI524352 TY524352:UE524352 ADU524352:AEA524352 ANQ524352:ANW524352 AXM524352:AXS524352 BHI524352:BHO524352 BRE524352:BRK524352 CBA524352:CBG524352 CKW524352:CLC524352 CUS524352:CUY524352 DEO524352:DEU524352 DOK524352:DOQ524352 DYG524352:DYM524352 EIC524352:EII524352 ERY524352:ESE524352 FBU524352:FCA524352 FLQ524352:FLW524352 FVM524352:FVS524352 GFI524352:GFO524352 GPE524352:GPK524352 GZA524352:GZG524352 HIW524352:HJC524352 HSS524352:HSY524352 ICO524352:ICU524352 IMK524352:IMQ524352 IWG524352:IWM524352 JGC524352:JGI524352 JPY524352:JQE524352 JZU524352:KAA524352 KJQ524352:KJW524352 KTM524352:KTS524352 LDI524352:LDO524352 LNE524352:LNK524352 LXA524352:LXG524352 MGW524352:MHC524352 MQS524352:MQY524352 NAO524352:NAU524352 NKK524352:NKQ524352 NUG524352:NUM524352 OEC524352:OEI524352 ONY524352:OOE524352 OXU524352:OYA524352 PHQ524352:PHW524352 PRM524352:PRS524352 QBI524352:QBO524352 QLE524352:QLK524352 QVA524352:QVG524352 REW524352:RFC524352 ROS524352:ROY524352 RYO524352:RYU524352 SIK524352:SIQ524352 SSG524352:SSM524352 TCC524352:TCI524352 TLY524352:TME524352 TVU524352:TWA524352 UFQ524352:UFW524352 UPM524352:UPS524352 UZI524352:UZO524352 VJE524352:VJK524352 VTA524352:VTG524352 WCW524352:WDC524352 WMS524352:WMY524352 WWO524352:WWU524352 AG589888:AM589888 KC589888:KI589888 TY589888:UE589888 ADU589888:AEA589888 ANQ589888:ANW589888 AXM589888:AXS589888 BHI589888:BHO589888 BRE589888:BRK589888 CBA589888:CBG589888 CKW589888:CLC589888 CUS589888:CUY589888 DEO589888:DEU589888 DOK589888:DOQ589888 DYG589888:DYM589888 EIC589888:EII589888 ERY589888:ESE589888 FBU589888:FCA589888 FLQ589888:FLW589888 FVM589888:FVS589888 GFI589888:GFO589888 GPE589888:GPK589888 GZA589888:GZG589888 HIW589888:HJC589888 HSS589888:HSY589888 ICO589888:ICU589888 IMK589888:IMQ589888 IWG589888:IWM589888 JGC589888:JGI589888 JPY589888:JQE589888 JZU589888:KAA589888 KJQ589888:KJW589888 KTM589888:KTS589888 LDI589888:LDO589888 LNE589888:LNK589888 LXA589888:LXG589888 MGW589888:MHC589888 MQS589888:MQY589888 NAO589888:NAU589888 NKK589888:NKQ589888 NUG589888:NUM589888 OEC589888:OEI589888 ONY589888:OOE589888 OXU589888:OYA589888 PHQ589888:PHW589888 PRM589888:PRS589888 QBI589888:QBO589888 QLE589888:QLK589888 QVA589888:QVG589888 REW589888:RFC589888 ROS589888:ROY589888 RYO589888:RYU589888 SIK589888:SIQ589888 SSG589888:SSM589888 TCC589888:TCI589888 TLY589888:TME589888 TVU589888:TWA589888 UFQ589888:UFW589888 UPM589888:UPS589888 UZI589888:UZO589888 VJE589888:VJK589888 VTA589888:VTG589888 WCW589888:WDC589888 WMS589888:WMY589888 WWO589888:WWU589888 AG655424:AM655424 KC655424:KI655424 TY655424:UE655424 ADU655424:AEA655424 ANQ655424:ANW655424 AXM655424:AXS655424 BHI655424:BHO655424 BRE655424:BRK655424 CBA655424:CBG655424 CKW655424:CLC655424 CUS655424:CUY655424 DEO655424:DEU655424 DOK655424:DOQ655424 DYG655424:DYM655424 EIC655424:EII655424 ERY655424:ESE655424 FBU655424:FCA655424 FLQ655424:FLW655424 FVM655424:FVS655424 GFI655424:GFO655424 GPE655424:GPK655424 GZA655424:GZG655424 HIW655424:HJC655424 HSS655424:HSY655424 ICO655424:ICU655424 IMK655424:IMQ655424 IWG655424:IWM655424 JGC655424:JGI655424 JPY655424:JQE655424 JZU655424:KAA655424 KJQ655424:KJW655424 KTM655424:KTS655424 LDI655424:LDO655424 LNE655424:LNK655424 LXA655424:LXG655424 MGW655424:MHC655424 MQS655424:MQY655424 NAO655424:NAU655424 NKK655424:NKQ655424 NUG655424:NUM655424 OEC655424:OEI655424 ONY655424:OOE655424 OXU655424:OYA655424 PHQ655424:PHW655424 PRM655424:PRS655424 QBI655424:QBO655424 QLE655424:QLK655424 QVA655424:QVG655424 REW655424:RFC655424 ROS655424:ROY655424 RYO655424:RYU655424 SIK655424:SIQ655424 SSG655424:SSM655424 TCC655424:TCI655424 TLY655424:TME655424 TVU655424:TWA655424 UFQ655424:UFW655424 UPM655424:UPS655424 UZI655424:UZO655424 VJE655424:VJK655424 VTA655424:VTG655424 WCW655424:WDC655424 WMS655424:WMY655424 WWO655424:WWU655424 AG720960:AM720960 KC720960:KI720960 TY720960:UE720960 ADU720960:AEA720960 ANQ720960:ANW720960 AXM720960:AXS720960 BHI720960:BHO720960 BRE720960:BRK720960 CBA720960:CBG720960 CKW720960:CLC720960 CUS720960:CUY720960 DEO720960:DEU720960 DOK720960:DOQ720960 DYG720960:DYM720960 EIC720960:EII720960 ERY720960:ESE720960 FBU720960:FCA720960 FLQ720960:FLW720960 FVM720960:FVS720960 GFI720960:GFO720960 GPE720960:GPK720960 GZA720960:GZG720960 HIW720960:HJC720960 HSS720960:HSY720960 ICO720960:ICU720960 IMK720960:IMQ720960 IWG720960:IWM720960 JGC720960:JGI720960 JPY720960:JQE720960 JZU720960:KAA720960 KJQ720960:KJW720960 KTM720960:KTS720960 LDI720960:LDO720960 LNE720960:LNK720960 LXA720960:LXG720960 MGW720960:MHC720960 MQS720960:MQY720960 NAO720960:NAU720960 NKK720960:NKQ720960 NUG720960:NUM720960 OEC720960:OEI720960 ONY720960:OOE720960 OXU720960:OYA720960 PHQ720960:PHW720960 PRM720960:PRS720960 QBI720960:QBO720960 QLE720960:QLK720960 QVA720960:QVG720960 REW720960:RFC720960 ROS720960:ROY720960 RYO720960:RYU720960 SIK720960:SIQ720960 SSG720960:SSM720960 TCC720960:TCI720960 TLY720960:TME720960 TVU720960:TWA720960 UFQ720960:UFW720960 UPM720960:UPS720960 UZI720960:UZO720960 VJE720960:VJK720960 VTA720960:VTG720960 WCW720960:WDC720960 WMS720960:WMY720960 WWO720960:WWU720960 AG786496:AM786496 KC786496:KI786496 TY786496:UE786496 ADU786496:AEA786496 ANQ786496:ANW786496 AXM786496:AXS786496 BHI786496:BHO786496 BRE786496:BRK786496 CBA786496:CBG786496 CKW786496:CLC786496 CUS786496:CUY786496 DEO786496:DEU786496 DOK786496:DOQ786496 DYG786496:DYM786496 EIC786496:EII786496 ERY786496:ESE786496 FBU786496:FCA786496 FLQ786496:FLW786496 FVM786496:FVS786496 GFI786496:GFO786496 GPE786496:GPK786496 GZA786496:GZG786496 HIW786496:HJC786496 HSS786496:HSY786496 ICO786496:ICU786496 IMK786496:IMQ786496 IWG786496:IWM786496 JGC786496:JGI786496 JPY786496:JQE786496 JZU786496:KAA786496 KJQ786496:KJW786496 KTM786496:KTS786496 LDI786496:LDO786496 LNE786496:LNK786496 LXA786496:LXG786496 MGW786496:MHC786496 MQS786496:MQY786496 NAO786496:NAU786496 NKK786496:NKQ786496 NUG786496:NUM786496 OEC786496:OEI786496 ONY786496:OOE786496 OXU786496:OYA786496 PHQ786496:PHW786496 PRM786496:PRS786496 QBI786496:QBO786496 QLE786496:QLK786496 QVA786496:QVG786496 REW786496:RFC786496 ROS786496:ROY786496 RYO786496:RYU786496 SIK786496:SIQ786496 SSG786496:SSM786496 TCC786496:TCI786496 TLY786496:TME786496 TVU786496:TWA786496 UFQ786496:UFW786496 UPM786496:UPS786496 UZI786496:UZO786496 VJE786496:VJK786496 VTA786496:VTG786496 WCW786496:WDC786496 WMS786496:WMY786496 WWO786496:WWU786496 AG852032:AM852032 KC852032:KI852032 TY852032:UE852032 ADU852032:AEA852032 ANQ852032:ANW852032 AXM852032:AXS852032 BHI852032:BHO852032 BRE852032:BRK852032 CBA852032:CBG852032 CKW852032:CLC852032 CUS852032:CUY852032 DEO852032:DEU852032 DOK852032:DOQ852032 DYG852032:DYM852032 EIC852032:EII852032 ERY852032:ESE852032 FBU852032:FCA852032 FLQ852032:FLW852032 FVM852032:FVS852032 GFI852032:GFO852032 GPE852032:GPK852032 GZA852032:GZG852032 HIW852032:HJC852032 HSS852032:HSY852032 ICO852032:ICU852032 IMK852032:IMQ852032 IWG852032:IWM852032 JGC852032:JGI852032 JPY852032:JQE852032 JZU852032:KAA852032 KJQ852032:KJW852032 KTM852032:KTS852032 LDI852032:LDO852032 LNE852032:LNK852032 LXA852032:LXG852032 MGW852032:MHC852032 MQS852032:MQY852032 NAO852032:NAU852032 NKK852032:NKQ852032 NUG852032:NUM852032 OEC852032:OEI852032 ONY852032:OOE852032 OXU852032:OYA852032 PHQ852032:PHW852032 PRM852032:PRS852032 QBI852032:QBO852032 QLE852032:QLK852032 QVA852032:QVG852032 REW852032:RFC852032 ROS852032:ROY852032 RYO852032:RYU852032 SIK852032:SIQ852032 SSG852032:SSM852032 TCC852032:TCI852032 TLY852032:TME852032 TVU852032:TWA852032 UFQ852032:UFW852032 UPM852032:UPS852032 UZI852032:UZO852032 VJE852032:VJK852032 VTA852032:VTG852032 WCW852032:WDC852032 WMS852032:WMY852032 WWO852032:WWU852032 AG917568:AM917568 KC917568:KI917568 TY917568:UE917568 ADU917568:AEA917568 ANQ917568:ANW917568 AXM917568:AXS917568 BHI917568:BHO917568 BRE917568:BRK917568 CBA917568:CBG917568 CKW917568:CLC917568 CUS917568:CUY917568 DEO917568:DEU917568 DOK917568:DOQ917568 DYG917568:DYM917568 EIC917568:EII917568 ERY917568:ESE917568 FBU917568:FCA917568 FLQ917568:FLW917568 FVM917568:FVS917568 GFI917568:GFO917568 GPE917568:GPK917568 GZA917568:GZG917568 HIW917568:HJC917568 HSS917568:HSY917568 ICO917568:ICU917568 IMK917568:IMQ917568 IWG917568:IWM917568 JGC917568:JGI917568 JPY917568:JQE917568 JZU917568:KAA917568 KJQ917568:KJW917568 KTM917568:KTS917568 LDI917568:LDO917568 LNE917568:LNK917568 LXA917568:LXG917568 MGW917568:MHC917568 MQS917568:MQY917568 NAO917568:NAU917568 NKK917568:NKQ917568 NUG917568:NUM917568 OEC917568:OEI917568 ONY917568:OOE917568 OXU917568:OYA917568 PHQ917568:PHW917568 PRM917568:PRS917568 QBI917568:QBO917568 QLE917568:QLK917568 QVA917568:QVG917568 REW917568:RFC917568 ROS917568:ROY917568 RYO917568:RYU917568 SIK917568:SIQ917568 SSG917568:SSM917568 TCC917568:TCI917568 TLY917568:TME917568 TVU917568:TWA917568 UFQ917568:UFW917568 UPM917568:UPS917568 UZI917568:UZO917568 VJE917568:VJK917568 VTA917568:VTG917568 WCW917568:WDC917568 WMS917568:WMY917568 WWO917568:WWU917568 AG983104:AM983104 KC983104:KI983104 TY983104:UE983104 ADU983104:AEA983104 ANQ983104:ANW983104 AXM983104:AXS983104 BHI983104:BHO983104 BRE983104:BRK983104 CBA983104:CBG983104 CKW983104:CLC983104 CUS983104:CUY983104 DEO983104:DEU983104 DOK983104:DOQ983104 DYG983104:DYM983104 EIC983104:EII983104 ERY983104:ESE983104 FBU983104:FCA983104 FLQ983104:FLW983104 FVM983104:FVS983104 GFI983104:GFO983104 GPE983104:GPK983104 GZA983104:GZG983104 HIW983104:HJC983104 HSS983104:HSY983104 ICO983104:ICU983104 IMK983104:IMQ983104 IWG983104:IWM983104 JGC983104:JGI983104 JPY983104:JQE983104 JZU983104:KAA983104 KJQ983104:KJW983104 KTM983104:KTS983104 LDI983104:LDO983104 LNE983104:LNK983104 LXA983104:LXG983104 MGW983104:MHC983104 MQS983104:MQY983104 NAO983104:NAU983104 NKK983104:NKQ983104 NUG983104:NUM983104 OEC983104:OEI983104 ONY983104:OOE983104 OXU983104:OYA983104 PHQ983104:PHW983104 PRM983104:PRS983104 QBI983104:QBO983104 QLE983104:QLK983104 QVA983104:QVG983104 REW983104:RFC983104 ROS983104:ROY983104 RYO983104:RYU983104 SIK983104:SIQ983104 SSG983104:SSM983104 TCC983104:TCI983104 TLY983104:TME983104 TVU983104:TWA983104 UFQ983104:UFW983104 UPM983104:UPS983104 UZI983104:UZO983104 VJE983104:VJK983104 VTA983104:VTG983104 WCW983104:WDC983104 WMS983104:WMY983104 WWO983104:WWU983104 AS69 KO69 UK69 AEG69 AOC69 AXY69 BHU69 BRQ69 CBM69 CLI69 CVE69 DFA69 DOW69 DYS69 EIO69 ESK69 FCG69 FMC69 FVY69 GFU69 GPQ69 GZM69 HJI69 HTE69 IDA69 IMW69 IWS69 JGO69 JQK69 KAG69 KKC69 KTY69 LDU69 LNQ69 LXM69 MHI69 MRE69 NBA69 NKW69 NUS69 OEO69 OOK69 OYG69 PIC69 PRY69 QBU69 QLQ69 QVM69 RFI69 RPE69 RZA69 SIW69 SSS69 TCO69 TMK69 TWG69 UGC69 UPY69 UZU69 VJQ69 VTM69 WDI69 WNE69 WXA69 AS65605 KO65605 UK65605 AEG65605 AOC65605 AXY65605 BHU65605 BRQ65605 CBM65605 CLI65605 CVE65605 DFA65605 DOW65605 DYS65605 EIO65605 ESK65605 FCG65605 FMC65605 FVY65605 GFU65605 GPQ65605 GZM65605 HJI65605 HTE65605 IDA65605 IMW65605 IWS65605 JGO65605 JQK65605 KAG65605 KKC65605 KTY65605 LDU65605 LNQ65605 LXM65605 MHI65605 MRE65605 NBA65605 NKW65605 NUS65605 OEO65605 OOK65605 OYG65605 PIC65605 PRY65605 QBU65605 QLQ65605 QVM65605 RFI65605 RPE65605 RZA65605 SIW65605 SSS65605 TCO65605 TMK65605 TWG65605 UGC65605 UPY65605 UZU65605 VJQ65605 VTM65605 WDI65605 WNE65605 WXA65605 AS131141 KO131141 UK131141 AEG131141 AOC131141 AXY131141 BHU131141 BRQ131141 CBM131141 CLI131141 CVE131141 DFA131141 DOW131141 DYS131141 EIO131141 ESK131141 FCG131141 FMC131141 FVY131141 GFU131141 GPQ131141 GZM131141 HJI131141 HTE131141 IDA131141 IMW131141 IWS131141 JGO131141 JQK131141 KAG131141 KKC131141 KTY131141 LDU131141 LNQ131141 LXM131141 MHI131141 MRE131141 NBA131141 NKW131141 NUS131141 OEO131141 OOK131141 OYG131141 PIC131141 PRY131141 QBU131141 QLQ131141 QVM131141 RFI131141 RPE131141 RZA131141 SIW131141 SSS131141 TCO131141 TMK131141 TWG131141 UGC131141 UPY131141 UZU131141 VJQ131141 VTM131141 WDI131141 WNE131141 WXA131141 AS196677 KO196677 UK196677 AEG196677 AOC196677 AXY196677 BHU196677 BRQ196677 CBM196677 CLI196677 CVE196677 DFA196677 DOW196677 DYS196677 EIO196677 ESK196677 FCG196677 FMC196677 FVY196677 GFU196677 GPQ196677 GZM196677 HJI196677 HTE196677 IDA196677 IMW196677 IWS196677 JGO196677 JQK196677 KAG196677 KKC196677 KTY196677 LDU196677 LNQ196677 LXM196677 MHI196677 MRE196677 NBA196677 NKW196677 NUS196677 OEO196677 OOK196677 OYG196677 PIC196677 PRY196677 QBU196677 QLQ196677 QVM196677 RFI196677 RPE196677 RZA196677 SIW196677 SSS196677 TCO196677 TMK196677 TWG196677 UGC196677 UPY196677 UZU196677 VJQ196677 VTM196677 WDI196677 WNE196677 WXA196677 AS262213 KO262213 UK262213 AEG262213 AOC262213 AXY262213 BHU262213 BRQ262213 CBM262213 CLI262213 CVE262213 DFA262213 DOW262213 DYS262213 EIO262213 ESK262213 FCG262213 FMC262213 FVY262213 GFU262213 GPQ262213 GZM262213 HJI262213 HTE262213 IDA262213 IMW262213 IWS262213 JGO262213 JQK262213 KAG262213 KKC262213 KTY262213 LDU262213 LNQ262213 LXM262213 MHI262213 MRE262213 NBA262213 NKW262213 NUS262213 OEO262213 OOK262213 OYG262213 PIC262213 PRY262213 QBU262213 QLQ262213 QVM262213 RFI262213 RPE262213 RZA262213 SIW262213 SSS262213 TCO262213 TMK262213 TWG262213 UGC262213 UPY262213 UZU262213 VJQ262213 VTM262213 WDI262213 WNE262213 WXA262213 AS327749 KO327749 UK327749 AEG327749 AOC327749 AXY327749 BHU327749 BRQ327749 CBM327749 CLI327749 CVE327749 DFA327749 DOW327749 DYS327749 EIO327749 ESK327749 FCG327749 FMC327749 FVY327749 GFU327749 GPQ327749 GZM327749 HJI327749 HTE327749 IDA327749 IMW327749 IWS327749 JGO327749 JQK327749 KAG327749 KKC327749 KTY327749 LDU327749 LNQ327749 LXM327749 MHI327749 MRE327749 NBA327749 NKW327749 NUS327749 OEO327749 OOK327749 OYG327749 PIC327749 PRY327749 QBU327749 QLQ327749 QVM327749 RFI327749 RPE327749 RZA327749 SIW327749 SSS327749 TCO327749 TMK327749 TWG327749 UGC327749 UPY327749 UZU327749 VJQ327749 VTM327749 WDI327749 WNE327749 WXA327749 AS393285 KO393285 UK393285 AEG393285 AOC393285 AXY393285 BHU393285 BRQ393285 CBM393285 CLI393285 CVE393285 DFA393285 DOW393285 DYS393285 EIO393285 ESK393285 FCG393285 FMC393285 FVY393285 GFU393285 GPQ393285 GZM393285 HJI393285 HTE393285 IDA393285 IMW393285 IWS393285 JGO393285 JQK393285 KAG393285 KKC393285 KTY393285 LDU393285 LNQ393285 LXM393285 MHI393285 MRE393285 NBA393285 NKW393285 NUS393285 OEO393285 OOK393285 OYG393285 PIC393285 PRY393285 QBU393285 QLQ393285 QVM393285 RFI393285 RPE393285 RZA393285 SIW393285 SSS393285 TCO393285 TMK393285 TWG393285 UGC393285 UPY393285 UZU393285 VJQ393285 VTM393285 WDI393285 WNE393285 WXA393285 AS458821 KO458821 UK458821 AEG458821 AOC458821 AXY458821 BHU458821 BRQ458821 CBM458821 CLI458821 CVE458821 DFA458821 DOW458821 DYS458821 EIO458821 ESK458821 FCG458821 FMC458821 FVY458821 GFU458821 GPQ458821 GZM458821 HJI458821 HTE458821 IDA458821 IMW458821 IWS458821 JGO458821 JQK458821 KAG458821 KKC458821 KTY458821 LDU458821 LNQ458821 LXM458821 MHI458821 MRE458821 NBA458821 NKW458821 NUS458821 OEO458821 OOK458821 OYG458821 PIC458821 PRY458821 QBU458821 QLQ458821 QVM458821 RFI458821 RPE458821 RZA458821 SIW458821 SSS458821 TCO458821 TMK458821 TWG458821 UGC458821 UPY458821 UZU458821 VJQ458821 VTM458821 WDI458821 WNE458821 WXA458821 AS524357 KO524357 UK524357 AEG524357 AOC524357 AXY524357 BHU524357 BRQ524357 CBM524357 CLI524357 CVE524357 DFA524357 DOW524357 DYS524357 EIO524357 ESK524357 FCG524357 FMC524357 FVY524357 GFU524357 GPQ524357 GZM524357 HJI524357 HTE524357 IDA524357 IMW524357 IWS524357 JGO524357 JQK524357 KAG524357 KKC524357 KTY524357 LDU524357 LNQ524357 LXM524357 MHI524357 MRE524357 NBA524357 NKW524357 NUS524357 OEO524357 OOK524357 OYG524357 PIC524357 PRY524357 QBU524357 QLQ524357 QVM524357 RFI524357 RPE524357 RZA524357 SIW524357 SSS524357 TCO524357 TMK524357 TWG524357 UGC524357 UPY524357 UZU524357 VJQ524357 VTM524357 WDI524357 WNE524357 WXA524357 AS589893 KO589893 UK589893 AEG589893 AOC589893 AXY589893 BHU589893 BRQ589893 CBM589893 CLI589893 CVE589893 DFA589893 DOW589893 DYS589893 EIO589893 ESK589893 FCG589893 FMC589893 FVY589893 GFU589893 GPQ589893 GZM589893 HJI589893 HTE589893 IDA589893 IMW589893 IWS589893 JGO589893 JQK589893 KAG589893 KKC589893 KTY589893 LDU589893 LNQ589893 LXM589893 MHI589893 MRE589893 NBA589893 NKW589893 NUS589893 OEO589893 OOK589893 OYG589893 PIC589893 PRY589893 QBU589893 QLQ589893 QVM589893 RFI589893 RPE589893 RZA589893 SIW589893 SSS589893 TCO589893 TMK589893 TWG589893 UGC589893 UPY589893 UZU589893 VJQ589893 VTM589893 WDI589893 WNE589893 WXA589893 AS655429 KO655429 UK655429 AEG655429 AOC655429 AXY655429 BHU655429 BRQ655429 CBM655429 CLI655429 CVE655429 DFA655429 DOW655429 DYS655429 EIO655429 ESK655429 FCG655429 FMC655429 FVY655429 GFU655429 GPQ655429 GZM655429 HJI655429 HTE655429 IDA655429 IMW655429 IWS655429 JGO655429 JQK655429 KAG655429 KKC655429 KTY655429 LDU655429 LNQ655429 LXM655429 MHI655429 MRE655429 NBA655429 NKW655429 NUS655429 OEO655429 OOK655429 OYG655429 PIC655429 PRY655429 QBU655429 QLQ655429 QVM655429 RFI655429 RPE655429 RZA655429 SIW655429 SSS655429 TCO655429 TMK655429 TWG655429 UGC655429 UPY655429 UZU655429 VJQ655429 VTM655429 WDI655429 WNE655429 WXA655429 AS720965 KO720965 UK720965 AEG720965 AOC720965 AXY720965 BHU720965 BRQ720965 CBM720965 CLI720965 CVE720965 DFA720965 DOW720965 DYS720965 EIO720965 ESK720965 FCG720965 FMC720965 FVY720965 GFU720965 GPQ720965 GZM720965 HJI720965 HTE720965 IDA720965 IMW720965 IWS720965 JGO720965 JQK720965 KAG720965 KKC720965 KTY720965 LDU720965 LNQ720965 LXM720965 MHI720965 MRE720965 NBA720965 NKW720965 NUS720965 OEO720965 OOK720965 OYG720965 PIC720965 PRY720965 QBU720965 QLQ720965 QVM720965 RFI720965 RPE720965 RZA720965 SIW720965 SSS720965 TCO720965 TMK720965 TWG720965 UGC720965 UPY720965 UZU720965 VJQ720965 VTM720965 WDI720965 WNE720965 WXA720965 AS786501 KO786501 UK786501 AEG786501 AOC786501 AXY786501 BHU786501 BRQ786501 CBM786501 CLI786501 CVE786501 DFA786501 DOW786501 DYS786501 EIO786501 ESK786501 FCG786501 FMC786501 FVY786501 GFU786501 GPQ786501 GZM786501 HJI786501 HTE786501 IDA786501 IMW786501 IWS786501 JGO786501 JQK786501 KAG786501 KKC786501 KTY786501 LDU786501 LNQ786501 LXM786501 MHI786501 MRE786501 NBA786501 NKW786501 NUS786501 OEO786501 OOK786501 OYG786501 PIC786501 PRY786501 QBU786501 QLQ786501 QVM786501 RFI786501 RPE786501 RZA786501 SIW786501 SSS786501 TCO786501 TMK786501 TWG786501 UGC786501 UPY786501 UZU786501 VJQ786501 VTM786501 WDI786501 WNE786501 WXA786501 AS852037 KO852037 UK852037 AEG852037 AOC852037 AXY852037 BHU852037 BRQ852037 CBM852037 CLI852037 CVE852037 DFA852037 DOW852037 DYS852037 EIO852037 ESK852037 FCG852037 FMC852037 FVY852037 GFU852037 GPQ852037 GZM852037 HJI852037 HTE852037 IDA852037 IMW852037 IWS852037 JGO852037 JQK852037 KAG852037 KKC852037 KTY852037 LDU852037 LNQ852037 LXM852037 MHI852037 MRE852037 NBA852037 NKW852037 NUS852037 OEO852037 OOK852037 OYG852037 PIC852037 PRY852037 QBU852037 QLQ852037 QVM852037 RFI852037 RPE852037 RZA852037 SIW852037 SSS852037 TCO852037 TMK852037 TWG852037 UGC852037 UPY852037 UZU852037 VJQ852037 VTM852037 WDI852037 WNE852037 WXA852037 AS917573 KO917573 UK917573 AEG917573 AOC917573 AXY917573 BHU917573 BRQ917573 CBM917573 CLI917573 CVE917573 DFA917573 DOW917573 DYS917573 EIO917573 ESK917573 FCG917573 FMC917573 FVY917573 GFU917573 GPQ917573 GZM917573 HJI917573 HTE917573 IDA917573 IMW917573 IWS917573 JGO917573 JQK917573 KAG917573 KKC917573 KTY917573 LDU917573 LNQ917573 LXM917573 MHI917573 MRE917573 NBA917573 NKW917573 NUS917573 OEO917573 OOK917573 OYG917573 PIC917573 PRY917573 QBU917573 QLQ917573 QVM917573 RFI917573 RPE917573 RZA917573 SIW917573 SSS917573 TCO917573 TMK917573 TWG917573 UGC917573 UPY917573 UZU917573 VJQ917573 VTM917573 WDI917573 WNE917573 WXA917573 AS983109 KO983109 UK983109 AEG983109 AOC983109 AXY983109 BHU983109 BRQ983109 CBM983109 CLI983109 CVE983109 DFA983109 DOW983109 DYS983109 EIO983109 ESK983109 FCG983109 FMC983109 FVY983109 GFU983109 GPQ983109 GZM983109 HJI983109 HTE983109 IDA983109 IMW983109 IWS983109 JGO983109 JQK983109 KAG983109 KKC983109 KTY983109 LDU983109 LNQ983109 LXM983109 MHI983109 MRE983109 NBA983109 NKW983109 NUS983109 OEO983109 OOK983109 OYG983109 PIC983109 PRY983109 QBU983109 QLQ983109 QVM983109 RFI983109 RPE983109 RZA983109 SIW983109 SSS983109 TCO983109 TMK983109 TWG983109 UGC983109 UPY983109 UZU983109 VJQ983109 VTM983109 WDI983109 WNE983109 WXA983109 AQ71:AQ75 KM71:KM75 UI71:UI75 AEE71:AEE75 AOA71:AOA75 AXW71:AXW75 BHS71:BHS75 BRO71:BRO75 CBK71:CBK75 CLG71:CLG75 CVC71:CVC75 DEY71:DEY75 DOU71:DOU75 DYQ71:DYQ75 EIM71:EIM75 ESI71:ESI75 FCE71:FCE75 FMA71:FMA75 FVW71:FVW75 GFS71:GFS75 GPO71:GPO75 GZK71:GZK75 HJG71:HJG75 HTC71:HTC75 ICY71:ICY75 IMU71:IMU75 IWQ71:IWQ75 JGM71:JGM75 JQI71:JQI75 KAE71:KAE75 KKA71:KKA75 KTW71:KTW75 LDS71:LDS75 LNO71:LNO75 LXK71:LXK75 MHG71:MHG75 MRC71:MRC75 NAY71:NAY75 NKU71:NKU75 NUQ71:NUQ75 OEM71:OEM75 OOI71:OOI75 OYE71:OYE75 PIA71:PIA75 PRW71:PRW75 QBS71:QBS75 QLO71:QLO75 QVK71:QVK75 RFG71:RFG75 RPC71:RPC75 RYY71:RYY75 SIU71:SIU75 SSQ71:SSQ75 TCM71:TCM75 TMI71:TMI75 TWE71:TWE75 UGA71:UGA75 UPW71:UPW75 UZS71:UZS75 VJO71:VJO75 VTK71:VTK75 WDG71:WDG75 WNC71:WNC75 WWY71:WWY75 AQ65607:AQ65611 KM65607:KM65611 UI65607:UI65611 AEE65607:AEE65611 AOA65607:AOA65611 AXW65607:AXW65611 BHS65607:BHS65611 BRO65607:BRO65611 CBK65607:CBK65611 CLG65607:CLG65611 CVC65607:CVC65611 DEY65607:DEY65611 DOU65607:DOU65611 DYQ65607:DYQ65611 EIM65607:EIM65611 ESI65607:ESI65611 FCE65607:FCE65611 FMA65607:FMA65611 FVW65607:FVW65611 GFS65607:GFS65611 GPO65607:GPO65611 GZK65607:GZK65611 HJG65607:HJG65611 HTC65607:HTC65611 ICY65607:ICY65611 IMU65607:IMU65611 IWQ65607:IWQ65611 JGM65607:JGM65611 JQI65607:JQI65611 KAE65607:KAE65611 KKA65607:KKA65611 KTW65607:KTW65611 LDS65607:LDS65611 LNO65607:LNO65611 LXK65607:LXK65611 MHG65607:MHG65611 MRC65607:MRC65611 NAY65607:NAY65611 NKU65607:NKU65611 NUQ65607:NUQ65611 OEM65607:OEM65611 OOI65607:OOI65611 OYE65607:OYE65611 PIA65607:PIA65611 PRW65607:PRW65611 QBS65607:QBS65611 QLO65607:QLO65611 QVK65607:QVK65611 RFG65607:RFG65611 RPC65607:RPC65611 RYY65607:RYY65611 SIU65607:SIU65611 SSQ65607:SSQ65611 TCM65607:TCM65611 TMI65607:TMI65611 TWE65607:TWE65611 UGA65607:UGA65611 UPW65607:UPW65611 UZS65607:UZS65611 VJO65607:VJO65611 VTK65607:VTK65611 WDG65607:WDG65611 WNC65607:WNC65611 WWY65607:WWY65611 AQ131143:AQ131147 KM131143:KM131147 UI131143:UI131147 AEE131143:AEE131147 AOA131143:AOA131147 AXW131143:AXW131147 BHS131143:BHS131147 BRO131143:BRO131147 CBK131143:CBK131147 CLG131143:CLG131147 CVC131143:CVC131147 DEY131143:DEY131147 DOU131143:DOU131147 DYQ131143:DYQ131147 EIM131143:EIM131147 ESI131143:ESI131147 FCE131143:FCE131147 FMA131143:FMA131147 FVW131143:FVW131147 GFS131143:GFS131147 GPO131143:GPO131147 GZK131143:GZK131147 HJG131143:HJG131147 HTC131143:HTC131147 ICY131143:ICY131147 IMU131143:IMU131147 IWQ131143:IWQ131147 JGM131143:JGM131147 JQI131143:JQI131147 KAE131143:KAE131147 KKA131143:KKA131147 KTW131143:KTW131147 LDS131143:LDS131147 LNO131143:LNO131147 LXK131143:LXK131147 MHG131143:MHG131147 MRC131143:MRC131147 NAY131143:NAY131147 NKU131143:NKU131147 NUQ131143:NUQ131147 OEM131143:OEM131147 OOI131143:OOI131147 OYE131143:OYE131147 PIA131143:PIA131147 PRW131143:PRW131147 QBS131143:QBS131147 QLO131143:QLO131147 QVK131143:QVK131147 RFG131143:RFG131147 RPC131143:RPC131147 RYY131143:RYY131147 SIU131143:SIU131147 SSQ131143:SSQ131147 TCM131143:TCM131147 TMI131143:TMI131147 TWE131143:TWE131147 UGA131143:UGA131147 UPW131143:UPW131147 UZS131143:UZS131147 VJO131143:VJO131147 VTK131143:VTK131147 WDG131143:WDG131147 WNC131143:WNC131147 WWY131143:WWY131147 AQ196679:AQ196683 KM196679:KM196683 UI196679:UI196683 AEE196679:AEE196683 AOA196679:AOA196683 AXW196679:AXW196683 BHS196679:BHS196683 BRO196679:BRO196683 CBK196679:CBK196683 CLG196679:CLG196683 CVC196679:CVC196683 DEY196679:DEY196683 DOU196679:DOU196683 DYQ196679:DYQ196683 EIM196679:EIM196683 ESI196679:ESI196683 FCE196679:FCE196683 FMA196679:FMA196683 FVW196679:FVW196683 GFS196679:GFS196683 GPO196679:GPO196683 GZK196679:GZK196683 HJG196679:HJG196683 HTC196679:HTC196683 ICY196679:ICY196683 IMU196679:IMU196683 IWQ196679:IWQ196683 JGM196679:JGM196683 JQI196679:JQI196683 KAE196679:KAE196683 KKA196679:KKA196683 KTW196679:KTW196683 LDS196679:LDS196683 LNO196679:LNO196683 LXK196679:LXK196683 MHG196679:MHG196683 MRC196679:MRC196683 NAY196679:NAY196683 NKU196679:NKU196683 NUQ196679:NUQ196683 OEM196679:OEM196683 OOI196679:OOI196683 OYE196679:OYE196683 PIA196679:PIA196683 PRW196679:PRW196683 QBS196679:QBS196683 QLO196679:QLO196683 QVK196679:QVK196683 RFG196679:RFG196683 RPC196679:RPC196683 RYY196679:RYY196683 SIU196679:SIU196683 SSQ196679:SSQ196683 TCM196679:TCM196683 TMI196679:TMI196683 TWE196679:TWE196683 UGA196679:UGA196683 UPW196679:UPW196683 UZS196679:UZS196683 VJO196679:VJO196683 VTK196679:VTK196683 WDG196679:WDG196683 WNC196679:WNC196683 WWY196679:WWY196683 AQ262215:AQ262219 KM262215:KM262219 UI262215:UI262219 AEE262215:AEE262219 AOA262215:AOA262219 AXW262215:AXW262219 BHS262215:BHS262219 BRO262215:BRO262219 CBK262215:CBK262219 CLG262215:CLG262219 CVC262215:CVC262219 DEY262215:DEY262219 DOU262215:DOU262219 DYQ262215:DYQ262219 EIM262215:EIM262219 ESI262215:ESI262219 FCE262215:FCE262219 FMA262215:FMA262219 FVW262215:FVW262219 GFS262215:GFS262219 GPO262215:GPO262219 GZK262215:GZK262219 HJG262215:HJG262219 HTC262215:HTC262219 ICY262215:ICY262219 IMU262215:IMU262219 IWQ262215:IWQ262219 JGM262215:JGM262219 JQI262215:JQI262219 KAE262215:KAE262219 KKA262215:KKA262219 KTW262215:KTW262219 LDS262215:LDS262219 LNO262215:LNO262219 LXK262215:LXK262219 MHG262215:MHG262219 MRC262215:MRC262219 NAY262215:NAY262219 NKU262215:NKU262219 NUQ262215:NUQ262219 OEM262215:OEM262219 OOI262215:OOI262219 OYE262215:OYE262219 PIA262215:PIA262219 PRW262215:PRW262219 QBS262215:QBS262219 QLO262215:QLO262219 QVK262215:QVK262219 RFG262215:RFG262219 RPC262215:RPC262219 RYY262215:RYY262219 SIU262215:SIU262219 SSQ262215:SSQ262219 TCM262215:TCM262219 TMI262215:TMI262219 TWE262215:TWE262219 UGA262215:UGA262219 UPW262215:UPW262219 UZS262215:UZS262219 VJO262215:VJO262219 VTK262215:VTK262219 WDG262215:WDG262219 WNC262215:WNC262219 WWY262215:WWY262219 AQ327751:AQ327755 KM327751:KM327755 UI327751:UI327755 AEE327751:AEE327755 AOA327751:AOA327755 AXW327751:AXW327755 BHS327751:BHS327755 BRO327751:BRO327755 CBK327751:CBK327755 CLG327751:CLG327755 CVC327751:CVC327755 DEY327751:DEY327755 DOU327751:DOU327755 DYQ327751:DYQ327755 EIM327751:EIM327755 ESI327751:ESI327755 FCE327751:FCE327755 FMA327751:FMA327755 FVW327751:FVW327755 GFS327751:GFS327755 GPO327751:GPO327755 GZK327751:GZK327755 HJG327751:HJG327755 HTC327751:HTC327755 ICY327751:ICY327755 IMU327751:IMU327755 IWQ327751:IWQ327755 JGM327751:JGM327755 JQI327751:JQI327755 KAE327751:KAE327755 KKA327751:KKA327755 KTW327751:KTW327755 LDS327751:LDS327755 LNO327751:LNO327755 LXK327751:LXK327755 MHG327751:MHG327755 MRC327751:MRC327755 NAY327751:NAY327755 NKU327751:NKU327755 NUQ327751:NUQ327755 OEM327751:OEM327755 OOI327751:OOI327755 OYE327751:OYE327755 PIA327751:PIA327755 PRW327751:PRW327755 QBS327751:QBS327755 QLO327751:QLO327755 QVK327751:QVK327755 RFG327751:RFG327755 RPC327751:RPC327755 RYY327751:RYY327755 SIU327751:SIU327755 SSQ327751:SSQ327755 TCM327751:TCM327755 TMI327751:TMI327755 TWE327751:TWE327755 UGA327751:UGA327755 UPW327751:UPW327755 UZS327751:UZS327755 VJO327751:VJO327755 VTK327751:VTK327755 WDG327751:WDG327755 WNC327751:WNC327755 WWY327751:WWY327755 AQ393287:AQ393291 KM393287:KM393291 UI393287:UI393291 AEE393287:AEE393291 AOA393287:AOA393291 AXW393287:AXW393291 BHS393287:BHS393291 BRO393287:BRO393291 CBK393287:CBK393291 CLG393287:CLG393291 CVC393287:CVC393291 DEY393287:DEY393291 DOU393287:DOU393291 DYQ393287:DYQ393291 EIM393287:EIM393291 ESI393287:ESI393291 FCE393287:FCE393291 FMA393287:FMA393291 FVW393287:FVW393291 GFS393287:GFS393291 GPO393287:GPO393291 GZK393287:GZK393291 HJG393287:HJG393291 HTC393287:HTC393291 ICY393287:ICY393291 IMU393287:IMU393291 IWQ393287:IWQ393291 JGM393287:JGM393291 JQI393287:JQI393291 KAE393287:KAE393291 KKA393287:KKA393291 KTW393287:KTW393291 LDS393287:LDS393291 LNO393287:LNO393291 LXK393287:LXK393291 MHG393287:MHG393291 MRC393287:MRC393291 NAY393287:NAY393291 NKU393287:NKU393291 NUQ393287:NUQ393291 OEM393287:OEM393291 OOI393287:OOI393291 OYE393287:OYE393291 PIA393287:PIA393291 PRW393287:PRW393291 QBS393287:QBS393291 QLO393287:QLO393291 QVK393287:QVK393291 RFG393287:RFG393291 RPC393287:RPC393291 RYY393287:RYY393291 SIU393287:SIU393291 SSQ393287:SSQ393291 TCM393287:TCM393291 TMI393287:TMI393291 TWE393287:TWE393291 UGA393287:UGA393291 UPW393287:UPW393291 UZS393287:UZS393291 VJO393287:VJO393291 VTK393287:VTK393291 WDG393287:WDG393291 WNC393287:WNC393291 WWY393287:WWY393291 AQ458823:AQ458827 KM458823:KM458827 UI458823:UI458827 AEE458823:AEE458827 AOA458823:AOA458827 AXW458823:AXW458827 BHS458823:BHS458827 BRO458823:BRO458827 CBK458823:CBK458827 CLG458823:CLG458827 CVC458823:CVC458827 DEY458823:DEY458827 DOU458823:DOU458827 DYQ458823:DYQ458827 EIM458823:EIM458827 ESI458823:ESI458827 FCE458823:FCE458827 FMA458823:FMA458827 FVW458823:FVW458827 GFS458823:GFS458827 GPO458823:GPO458827 GZK458823:GZK458827 HJG458823:HJG458827 HTC458823:HTC458827 ICY458823:ICY458827 IMU458823:IMU458827 IWQ458823:IWQ458827 JGM458823:JGM458827 JQI458823:JQI458827 KAE458823:KAE458827 KKA458823:KKA458827 KTW458823:KTW458827 LDS458823:LDS458827 LNO458823:LNO458827 LXK458823:LXK458827 MHG458823:MHG458827 MRC458823:MRC458827 NAY458823:NAY458827 NKU458823:NKU458827 NUQ458823:NUQ458827 OEM458823:OEM458827 OOI458823:OOI458827 OYE458823:OYE458827 PIA458823:PIA458827 PRW458823:PRW458827 QBS458823:QBS458827 QLO458823:QLO458827 QVK458823:QVK458827 RFG458823:RFG458827 RPC458823:RPC458827 RYY458823:RYY458827 SIU458823:SIU458827 SSQ458823:SSQ458827 TCM458823:TCM458827 TMI458823:TMI458827 TWE458823:TWE458827 UGA458823:UGA458827 UPW458823:UPW458827 UZS458823:UZS458827 VJO458823:VJO458827 VTK458823:VTK458827 WDG458823:WDG458827 WNC458823:WNC458827 WWY458823:WWY458827 AQ524359:AQ524363 KM524359:KM524363 UI524359:UI524363 AEE524359:AEE524363 AOA524359:AOA524363 AXW524359:AXW524363 BHS524359:BHS524363 BRO524359:BRO524363 CBK524359:CBK524363 CLG524359:CLG524363 CVC524359:CVC524363 DEY524359:DEY524363 DOU524359:DOU524363 DYQ524359:DYQ524363 EIM524359:EIM524363 ESI524359:ESI524363 FCE524359:FCE524363 FMA524359:FMA524363 FVW524359:FVW524363 GFS524359:GFS524363 GPO524359:GPO524363 GZK524359:GZK524363 HJG524359:HJG524363 HTC524359:HTC524363 ICY524359:ICY524363 IMU524359:IMU524363 IWQ524359:IWQ524363 JGM524359:JGM524363 JQI524359:JQI524363 KAE524359:KAE524363 KKA524359:KKA524363 KTW524359:KTW524363 LDS524359:LDS524363 LNO524359:LNO524363 LXK524359:LXK524363 MHG524359:MHG524363 MRC524359:MRC524363 NAY524359:NAY524363 NKU524359:NKU524363 NUQ524359:NUQ524363 OEM524359:OEM524363 OOI524359:OOI524363 OYE524359:OYE524363 PIA524359:PIA524363 PRW524359:PRW524363 QBS524359:QBS524363 QLO524359:QLO524363 QVK524359:QVK524363 RFG524359:RFG524363 RPC524359:RPC524363 RYY524359:RYY524363 SIU524359:SIU524363 SSQ524359:SSQ524363 TCM524359:TCM524363 TMI524359:TMI524363 TWE524359:TWE524363 UGA524359:UGA524363 UPW524359:UPW524363 UZS524359:UZS524363 VJO524359:VJO524363 VTK524359:VTK524363 WDG524359:WDG524363 WNC524359:WNC524363 WWY524359:WWY524363 AQ589895:AQ589899 KM589895:KM589899 UI589895:UI589899 AEE589895:AEE589899 AOA589895:AOA589899 AXW589895:AXW589899 BHS589895:BHS589899 BRO589895:BRO589899 CBK589895:CBK589899 CLG589895:CLG589899 CVC589895:CVC589899 DEY589895:DEY589899 DOU589895:DOU589899 DYQ589895:DYQ589899 EIM589895:EIM589899 ESI589895:ESI589899 FCE589895:FCE589899 FMA589895:FMA589899 FVW589895:FVW589899 GFS589895:GFS589899 GPO589895:GPO589899 GZK589895:GZK589899 HJG589895:HJG589899 HTC589895:HTC589899 ICY589895:ICY589899 IMU589895:IMU589899 IWQ589895:IWQ589899 JGM589895:JGM589899 JQI589895:JQI589899 KAE589895:KAE589899 KKA589895:KKA589899 KTW589895:KTW589899 LDS589895:LDS589899 LNO589895:LNO589899 LXK589895:LXK589899 MHG589895:MHG589899 MRC589895:MRC589899 NAY589895:NAY589899 NKU589895:NKU589899 NUQ589895:NUQ589899 OEM589895:OEM589899 OOI589895:OOI589899 OYE589895:OYE589899 PIA589895:PIA589899 PRW589895:PRW589899 QBS589895:QBS589899 QLO589895:QLO589899 QVK589895:QVK589899 RFG589895:RFG589899 RPC589895:RPC589899 RYY589895:RYY589899 SIU589895:SIU589899 SSQ589895:SSQ589899 TCM589895:TCM589899 TMI589895:TMI589899 TWE589895:TWE589899 UGA589895:UGA589899 UPW589895:UPW589899 UZS589895:UZS589899 VJO589895:VJO589899 VTK589895:VTK589899 WDG589895:WDG589899 WNC589895:WNC589899 WWY589895:WWY589899 AQ655431:AQ655435 KM655431:KM655435 UI655431:UI655435 AEE655431:AEE655435 AOA655431:AOA655435 AXW655431:AXW655435 BHS655431:BHS655435 BRO655431:BRO655435 CBK655431:CBK655435 CLG655431:CLG655435 CVC655431:CVC655435 DEY655431:DEY655435 DOU655431:DOU655435 DYQ655431:DYQ655435 EIM655431:EIM655435 ESI655431:ESI655435 FCE655431:FCE655435 FMA655431:FMA655435 FVW655431:FVW655435 GFS655431:GFS655435 GPO655431:GPO655435 GZK655431:GZK655435 HJG655431:HJG655435 HTC655431:HTC655435 ICY655431:ICY655435 IMU655431:IMU655435 IWQ655431:IWQ655435 JGM655431:JGM655435 JQI655431:JQI655435 KAE655431:KAE655435 KKA655431:KKA655435 KTW655431:KTW655435 LDS655431:LDS655435 LNO655431:LNO655435 LXK655431:LXK655435 MHG655431:MHG655435 MRC655431:MRC655435 NAY655431:NAY655435 NKU655431:NKU655435 NUQ655431:NUQ655435 OEM655431:OEM655435 OOI655431:OOI655435 OYE655431:OYE655435 PIA655431:PIA655435 PRW655431:PRW655435 QBS655431:QBS655435 QLO655431:QLO655435 QVK655431:QVK655435 RFG655431:RFG655435 RPC655431:RPC655435 RYY655431:RYY655435 SIU655431:SIU655435 SSQ655431:SSQ655435 TCM655431:TCM655435 TMI655431:TMI655435 TWE655431:TWE655435 UGA655431:UGA655435 UPW655431:UPW655435 UZS655431:UZS655435 VJO655431:VJO655435 VTK655431:VTK655435 WDG655431:WDG655435 WNC655431:WNC655435 WWY655431:WWY655435 AQ720967:AQ720971 KM720967:KM720971 UI720967:UI720971 AEE720967:AEE720971 AOA720967:AOA720971 AXW720967:AXW720971 BHS720967:BHS720971 BRO720967:BRO720971 CBK720967:CBK720971 CLG720967:CLG720971 CVC720967:CVC720971 DEY720967:DEY720971 DOU720967:DOU720971 DYQ720967:DYQ720971 EIM720967:EIM720971 ESI720967:ESI720971 FCE720967:FCE720971 FMA720967:FMA720971 FVW720967:FVW720971 GFS720967:GFS720971 GPO720967:GPO720971 GZK720967:GZK720971 HJG720967:HJG720971 HTC720967:HTC720971 ICY720967:ICY720971 IMU720967:IMU720971 IWQ720967:IWQ720971 JGM720967:JGM720971 JQI720967:JQI720971 KAE720967:KAE720971 KKA720967:KKA720971 KTW720967:KTW720971 LDS720967:LDS720971 LNO720967:LNO720971 LXK720967:LXK720971 MHG720967:MHG720971 MRC720967:MRC720971 NAY720967:NAY720971 NKU720967:NKU720971 NUQ720967:NUQ720971 OEM720967:OEM720971 OOI720967:OOI720971 OYE720967:OYE720971 PIA720967:PIA720971 PRW720967:PRW720971 QBS720967:QBS720971 QLO720967:QLO720971 QVK720967:QVK720971 RFG720967:RFG720971 RPC720967:RPC720971 RYY720967:RYY720971 SIU720967:SIU720971 SSQ720967:SSQ720971 TCM720967:TCM720971 TMI720967:TMI720971 TWE720967:TWE720971 UGA720967:UGA720971 UPW720967:UPW720971 UZS720967:UZS720971 VJO720967:VJO720971 VTK720967:VTK720971 WDG720967:WDG720971 WNC720967:WNC720971 WWY720967:WWY720971 AQ786503:AQ786507 KM786503:KM786507 UI786503:UI786507 AEE786503:AEE786507 AOA786503:AOA786507 AXW786503:AXW786507 BHS786503:BHS786507 BRO786503:BRO786507 CBK786503:CBK786507 CLG786503:CLG786507 CVC786503:CVC786507 DEY786503:DEY786507 DOU786503:DOU786507 DYQ786503:DYQ786507 EIM786503:EIM786507 ESI786503:ESI786507 FCE786503:FCE786507 FMA786503:FMA786507 FVW786503:FVW786507 GFS786503:GFS786507 GPO786503:GPO786507 GZK786503:GZK786507 HJG786503:HJG786507 HTC786503:HTC786507 ICY786503:ICY786507 IMU786503:IMU786507 IWQ786503:IWQ786507 JGM786503:JGM786507 JQI786503:JQI786507 KAE786503:KAE786507 KKA786503:KKA786507 KTW786503:KTW786507 LDS786503:LDS786507 LNO786503:LNO786507 LXK786503:LXK786507 MHG786503:MHG786507 MRC786503:MRC786507 NAY786503:NAY786507 NKU786503:NKU786507 NUQ786503:NUQ786507 OEM786503:OEM786507 OOI786503:OOI786507 OYE786503:OYE786507 PIA786503:PIA786507 PRW786503:PRW786507 QBS786503:QBS786507 QLO786503:QLO786507 QVK786503:QVK786507 RFG786503:RFG786507 RPC786503:RPC786507 RYY786503:RYY786507 SIU786503:SIU786507 SSQ786503:SSQ786507 TCM786503:TCM786507 TMI786503:TMI786507 TWE786503:TWE786507 UGA786503:UGA786507 UPW786503:UPW786507 UZS786503:UZS786507 VJO786503:VJO786507 VTK786503:VTK786507 WDG786503:WDG786507 WNC786503:WNC786507 WWY786503:WWY786507 AQ852039:AQ852043 KM852039:KM852043 UI852039:UI852043 AEE852039:AEE852043 AOA852039:AOA852043 AXW852039:AXW852043 BHS852039:BHS852043 BRO852039:BRO852043 CBK852039:CBK852043 CLG852039:CLG852043 CVC852039:CVC852043 DEY852039:DEY852043 DOU852039:DOU852043 DYQ852039:DYQ852043 EIM852039:EIM852043 ESI852039:ESI852043 FCE852039:FCE852043 FMA852039:FMA852043 FVW852039:FVW852043 GFS852039:GFS852043 GPO852039:GPO852043 GZK852039:GZK852043 HJG852039:HJG852043 HTC852039:HTC852043 ICY852039:ICY852043 IMU852039:IMU852043 IWQ852039:IWQ852043 JGM852039:JGM852043 JQI852039:JQI852043 KAE852039:KAE852043 KKA852039:KKA852043 KTW852039:KTW852043 LDS852039:LDS852043 LNO852039:LNO852043 LXK852039:LXK852043 MHG852039:MHG852043 MRC852039:MRC852043 NAY852039:NAY852043 NKU852039:NKU852043 NUQ852039:NUQ852043 OEM852039:OEM852043 OOI852039:OOI852043 OYE852039:OYE852043 PIA852039:PIA852043 PRW852039:PRW852043 QBS852039:QBS852043 QLO852039:QLO852043 QVK852039:QVK852043 RFG852039:RFG852043 RPC852039:RPC852043 RYY852039:RYY852043 SIU852039:SIU852043 SSQ852039:SSQ852043 TCM852039:TCM852043 TMI852039:TMI852043 TWE852039:TWE852043 UGA852039:UGA852043 UPW852039:UPW852043 UZS852039:UZS852043 VJO852039:VJO852043 VTK852039:VTK852043 WDG852039:WDG852043 WNC852039:WNC852043 WWY852039:WWY852043 AQ917575:AQ917579 KM917575:KM917579 UI917575:UI917579 AEE917575:AEE917579 AOA917575:AOA917579 AXW917575:AXW917579 BHS917575:BHS917579 BRO917575:BRO917579 CBK917575:CBK917579 CLG917575:CLG917579 CVC917575:CVC917579 DEY917575:DEY917579 DOU917575:DOU917579 DYQ917575:DYQ917579 EIM917575:EIM917579 ESI917575:ESI917579 FCE917575:FCE917579 FMA917575:FMA917579 FVW917575:FVW917579 GFS917575:GFS917579 GPO917575:GPO917579 GZK917575:GZK917579 HJG917575:HJG917579 HTC917575:HTC917579 ICY917575:ICY917579 IMU917575:IMU917579 IWQ917575:IWQ917579 JGM917575:JGM917579 JQI917575:JQI917579 KAE917575:KAE917579 KKA917575:KKA917579 KTW917575:KTW917579 LDS917575:LDS917579 LNO917575:LNO917579 LXK917575:LXK917579 MHG917575:MHG917579 MRC917575:MRC917579 NAY917575:NAY917579 NKU917575:NKU917579 NUQ917575:NUQ917579 OEM917575:OEM917579 OOI917575:OOI917579 OYE917575:OYE917579 PIA917575:PIA917579 PRW917575:PRW917579 QBS917575:QBS917579 QLO917575:QLO917579 QVK917575:QVK917579 RFG917575:RFG917579 RPC917575:RPC917579 RYY917575:RYY917579 SIU917575:SIU917579 SSQ917575:SSQ917579 TCM917575:TCM917579 TMI917575:TMI917579 TWE917575:TWE917579 UGA917575:UGA917579 UPW917575:UPW917579 UZS917575:UZS917579 VJO917575:VJO917579 VTK917575:VTK917579 WDG917575:WDG917579 WNC917575:WNC917579 WWY917575:WWY917579 AQ983111:AQ983115 KM983111:KM983115 UI983111:UI983115 AEE983111:AEE983115 AOA983111:AOA983115 AXW983111:AXW983115 BHS983111:BHS983115 BRO983111:BRO983115 CBK983111:CBK983115 CLG983111:CLG983115 CVC983111:CVC983115 DEY983111:DEY983115 DOU983111:DOU983115 DYQ983111:DYQ983115 EIM983111:EIM983115 ESI983111:ESI983115 FCE983111:FCE983115 FMA983111:FMA983115 FVW983111:FVW983115 GFS983111:GFS983115 GPO983111:GPO983115 GZK983111:GZK983115 HJG983111:HJG983115 HTC983111:HTC983115 ICY983111:ICY983115 IMU983111:IMU983115 IWQ983111:IWQ983115 JGM983111:JGM983115 JQI983111:JQI983115 KAE983111:KAE983115 KKA983111:KKA983115 KTW983111:KTW983115 LDS983111:LDS983115 LNO983111:LNO983115 LXK983111:LXK983115 MHG983111:MHG983115 MRC983111:MRC983115 NAY983111:NAY983115 NKU983111:NKU983115 NUQ983111:NUQ983115 OEM983111:OEM983115 OOI983111:OOI983115 OYE983111:OYE983115 PIA983111:PIA983115 PRW983111:PRW983115 QBS983111:QBS983115 QLO983111:QLO983115 QVK983111:QVK983115 RFG983111:RFG983115 RPC983111:RPC983115 RYY983111:RYY983115 SIU983111:SIU983115 SSQ983111:SSQ983115 TCM983111:TCM983115 TMI983111:TMI983115 TWE983111:TWE983115 UGA983111:UGA983115 UPW983111:UPW983115 UZS983111:UZS983115 VJO983111:VJO983115 VTK983111:VTK983115 WDG983111:WDG983115 WNC983111:WNC983115 WWY983111:WWY983115 BE71:BF75 LA71:LB75 UW71:UX75 AES71:AET75 AOO71:AOP75 AYK71:AYL75 BIG71:BIH75 BSC71:BSD75 CBY71:CBZ75 CLU71:CLV75 CVQ71:CVR75 DFM71:DFN75 DPI71:DPJ75 DZE71:DZF75 EJA71:EJB75 ESW71:ESX75 FCS71:FCT75 FMO71:FMP75 FWK71:FWL75 GGG71:GGH75 GQC71:GQD75 GZY71:GZZ75 HJU71:HJV75 HTQ71:HTR75 IDM71:IDN75 INI71:INJ75 IXE71:IXF75 JHA71:JHB75 JQW71:JQX75 KAS71:KAT75 KKO71:KKP75 KUK71:KUL75 LEG71:LEH75 LOC71:LOD75 LXY71:LXZ75 MHU71:MHV75 MRQ71:MRR75 NBM71:NBN75 NLI71:NLJ75 NVE71:NVF75 OFA71:OFB75 OOW71:OOX75 OYS71:OYT75 PIO71:PIP75 PSK71:PSL75 QCG71:QCH75 QMC71:QMD75 QVY71:QVZ75 RFU71:RFV75 RPQ71:RPR75 RZM71:RZN75 SJI71:SJJ75 STE71:STF75 TDA71:TDB75 TMW71:TMX75 TWS71:TWT75 UGO71:UGP75 UQK71:UQL75 VAG71:VAH75 VKC71:VKD75 VTY71:VTZ75 WDU71:WDV75 WNQ71:WNR75 WXM71:WXN75 BE65607:BF65611 LA65607:LB65611 UW65607:UX65611 AES65607:AET65611 AOO65607:AOP65611 AYK65607:AYL65611 BIG65607:BIH65611 BSC65607:BSD65611 CBY65607:CBZ65611 CLU65607:CLV65611 CVQ65607:CVR65611 DFM65607:DFN65611 DPI65607:DPJ65611 DZE65607:DZF65611 EJA65607:EJB65611 ESW65607:ESX65611 FCS65607:FCT65611 FMO65607:FMP65611 FWK65607:FWL65611 GGG65607:GGH65611 GQC65607:GQD65611 GZY65607:GZZ65611 HJU65607:HJV65611 HTQ65607:HTR65611 IDM65607:IDN65611 INI65607:INJ65611 IXE65607:IXF65611 JHA65607:JHB65611 JQW65607:JQX65611 KAS65607:KAT65611 KKO65607:KKP65611 KUK65607:KUL65611 LEG65607:LEH65611 LOC65607:LOD65611 LXY65607:LXZ65611 MHU65607:MHV65611 MRQ65607:MRR65611 NBM65607:NBN65611 NLI65607:NLJ65611 NVE65607:NVF65611 OFA65607:OFB65611 OOW65607:OOX65611 OYS65607:OYT65611 PIO65607:PIP65611 PSK65607:PSL65611 QCG65607:QCH65611 QMC65607:QMD65611 QVY65607:QVZ65611 RFU65607:RFV65611 RPQ65607:RPR65611 RZM65607:RZN65611 SJI65607:SJJ65611 STE65607:STF65611 TDA65607:TDB65611 TMW65607:TMX65611 TWS65607:TWT65611 UGO65607:UGP65611 UQK65607:UQL65611 VAG65607:VAH65611 VKC65607:VKD65611 VTY65607:VTZ65611 WDU65607:WDV65611 WNQ65607:WNR65611 WXM65607:WXN65611 BE131143:BF131147 LA131143:LB131147 UW131143:UX131147 AES131143:AET131147 AOO131143:AOP131147 AYK131143:AYL131147 BIG131143:BIH131147 BSC131143:BSD131147 CBY131143:CBZ131147 CLU131143:CLV131147 CVQ131143:CVR131147 DFM131143:DFN131147 DPI131143:DPJ131147 DZE131143:DZF131147 EJA131143:EJB131147 ESW131143:ESX131147 FCS131143:FCT131147 FMO131143:FMP131147 FWK131143:FWL131147 GGG131143:GGH131147 GQC131143:GQD131147 GZY131143:GZZ131147 HJU131143:HJV131147 HTQ131143:HTR131147 IDM131143:IDN131147 INI131143:INJ131147 IXE131143:IXF131147 JHA131143:JHB131147 JQW131143:JQX131147 KAS131143:KAT131147 KKO131143:KKP131147 KUK131143:KUL131147 LEG131143:LEH131147 LOC131143:LOD131147 LXY131143:LXZ131147 MHU131143:MHV131147 MRQ131143:MRR131147 NBM131143:NBN131147 NLI131143:NLJ131147 NVE131143:NVF131147 OFA131143:OFB131147 OOW131143:OOX131147 OYS131143:OYT131147 PIO131143:PIP131147 PSK131143:PSL131147 QCG131143:QCH131147 QMC131143:QMD131147 QVY131143:QVZ131147 RFU131143:RFV131147 RPQ131143:RPR131147 RZM131143:RZN131147 SJI131143:SJJ131147 STE131143:STF131147 TDA131143:TDB131147 TMW131143:TMX131147 TWS131143:TWT131147 UGO131143:UGP131147 UQK131143:UQL131147 VAG131143:VAH131147 VKC131143:VKD131147 VTY131143:VTZ131147 WDU131143:WDV131147 WNQ131143:WNR131147 WXM131143:WXN131147 BE196679:BF196683 LA196679:LB196683 UW196679:UX196683 AES196679:AET196683 AOO196679:AOP196683 AYK196679:AYL196683 BIG196679:BIH196683 BSC196679:BSD196683 CBY196679:CBZ196683 CLU196679:CLV196683 CVQ196679:CVR196683 DFM196679:DFN196683 DPI196679:DPJ196683 DZE196679:DZF196683 EJA196679:EJB196683 ESW196679:ESX196683 FCS196679:FCT196683 FMO196679:FMP196683 FWK196679:FWL196683 GGG196679:GGH196683 GQC196679:GQD196683 GZY196679:GZZ196683 HJU196679:HJV196683 HTQ196679:HTR196683 IDM196679:IDN196683 INI196679:INJ196683 IXE196679:IXF196683 JHA196679:JHB196683 JQW196679:JQX196683 KAS196679:KAT196683 KKO196679:KKP196683 KUK196679:KUL196683 LEG196679:LEH196683 LOC196679:LOD196683 LXY196679:LXZ196683 MHU196679:MHV196683 MRQ196679:MRR196683 NBM196679:NBN196683 NLI196679:NLJ196683 NVE196679:NVF196683 OFA196679:OFB196683 OOW196679:OOX196683 OYS196679:OYT196683 PIO196679:PIP196683 PSK196679:PSL196683 QCG196679:QCH196683 QMC196679:QMD196683 QVY196679:QVZ196683 RFU196679:RFV196683 RPQ196679:RPR196683 RZM196679:RZN196683 SJI196679:SJJ196683 STE196679:STF196683 TDA196679:TDB196683 TMW196679:TMX196683 TWS196679:TWT196683 UGO196679:UGP196683 UQK196679:UQL196683 VAG196679:VAH196683 VKC196679:VKD196683 VTY196679:VTZ196683 WDU196679:WDV196683 WNQ196679:WNR196683 WXM196679:WXN196683 BE262215:BF262219 LA262215:LB262219 UW262215:UX262219 AES262215:AET262219 AOO262215:AOP262219 AYK262215:AYL262219 BIG262215:BIH262219 BSC262215:BSD262219 CBY262215:CBZ262219 CLU262215:CLV262219 CVQ262215:CVR262219 DFM262215:DFN262219 DPI262215:DPJ262219 DZE262215:DZF262219 EJA262215:EJB262219 ESW262215:ESX262219 FCS262215:FCT262219 FMO262215:FMP262219 FWK262215:FWL262219 GGG262215:GGH262219 GQC262215:GQD262219 GZY262215:GZZ262219 HJU262215:HJV262219 HTQ262215:HTR262219 IDM262215:IDN262219 INI262215:INJ262219 IXE262215:IXF262219 JHA262215:JHB262219 JQW262215:JQX262219 KAS262215:KAT262219 KKO262215:KKP262219 KUK262215:KUL262219 LEG262215:LEH262219 LOC262215:LOD262219 LXY262215:LXZ262219 MHU262215:MHV262219 MRQ262215:MRR262219 NBM262215:NBN262219 NLI262215:NLJ262219 NVE262215:NVF262219 OFA262215:OFB262219 OOW262215:OOX262219 OYS262215:OYT262219 PIO262215:PIP262219 PSK262215:PSL262219 QCG262215:QCH262219 QMC262215:QMD262219 QVY262215:QVZ262219 RFU262215:RFV262219 RPQ262215:RPR262219 RZM262215:RZN262219 SJI262215:SJJ262219 STE262215:STF262219 TDA262215:TDB262219 TMW262215:TMX262219 TWS262215:TWT262219 UGO262215:UGP262219 UQK262215:UQL262219 VAG262215:VAH262219 VKC262215:VKD262219 VTY262215:VTZ262219 WDU262215:WDV262219 WNQ262215:WNR262219 WXM262215:WXN262219 BE327751:BF327755 LA327751:LB327755 UW327751:UX327755 AES327751:AET327755 AOO327751:AOP327755 AYK327751:AYL327755 BIG327751:BIH327755 BSC327751:BSD327755 CBY327751:CBZ327755 CLU327751:CLV327755 CVQ327751:CVR327755 DFM327751:DFN327755 DPI327751:DPJ327755 DZE327751:DZF327755 EJA327751:EJB327755 ESW327751:ESX327755 FCS327751:FCT327755 FMO327751:FMP327755 FWK327751:FWL327755 GGG327751:GGH327755 GQC327751:GQD327755 GZY327751:GZZ327755 HJU327751:HJV327755 HTQ327751:HTR327755 IDM327751:IDN327755 INI327751:INJ327755 IXE327751:IXF327755 JHA327751:JHB327755 JQW327751:JQX327755 KAS327751:KAT327755 KKO327751:KKP327755 KUK327751:KUL327755 LEG327751:LEH327755 LOC327751:LOD327755 LXY327751:LXZ327755 MHU327751:MHV327755 MRQ327751:MRR327755 NBM327751:NBN327755 NLI327751:NLJ327755 NVE327751:NVF327755 OFA327751:OFB327755 OOW327751:OOX327755 OYS327751:OYT327755 PIO327751:PIP327755 PSK327751:PSL327755 QCG327751:QCH327755 QMC327751:QMD327755 QVY327751:QVZ327755 RFU327751:RFV327755 RPQ327751:RPR327755 RZM327751:RZN327755 SJI327751:SJJ327755 STE327751:STF327755 TDA327751:TDB327755 TMW327751:TMX327755 TWS327751:TWT327755 UGO327751:UGP327755 UQK327751:UQL327755 VAG327751:VAH327755 VKC327751:VKD327755 VTY327751:VTZ327755 WDU327751:WDV327755 WNQ327751:WNR327755 WXM327751:WXN327755 BE393287:BF393291 LA393287:LB393291 UW393287:UX393291 AES393287:AET393291 AOO393287:AOP393291 AYK393287:AYL393291 BIG393287:BIH393291 BSC393287:BSD393291 CBY393287:CBZ393291 CLU393287:CLV393291 CVQ393287:CVR393291 DFM393287:DFN393291 DPI393287:DPJ393291 DZE393287:DZF393291 EJA393287:EJB393291 ESW393287:ESX393291 FCS393287:FCT393291 FMO393287:FMP393291 FWK393287:FWL393291 GGG393287:GGH393291 GQC393287:GQD393291 GZY393287:GZZ393291 HJU393287:HJV393291 HTQ393287:HTR393291 IDM393287:IDN393291 INI393287:INJ393291 IXE393287:IXF393291 JHA393287:JHB393291 JQW393287:JQX393291 KAS393287:KAT393291 KKO393287:KKP393291 KUK393287:KUL393291 LEG393287:LEH393291 LOC393287:LOD393291 LXY393287:LXZ393291 MHU393287:MHV393291 MRQ393287:MRR393291 NBM393287:NBN393291 NLI393287:NLJ393291 NVE393287:NVF393291 OFA393287:OFB393291 OOW393287:OOX393291 OYS393287:OYT393291 PIO393287:PIP393291 PSK393287:PSL393291 QCG393287:QCH393291 QMC393287:QMD393291 QVY393287:QVZ393291 RFU393287:RFV393291 RPQ393287:RPR393291 RZM393287:RZN393291 SJI393287:SJJ393291 STE393287:STF393291 TDA393287:TDB393291 TMW393287:TMX393291 TWS393287:TWT393291 UGO393287:UGP393291 UQK393287:UQL393291 VAG393287:VAH393291 VKC393287:VKD393291 VTY393287:VTZ393291 WDU393287:WDV393291 WNQ393287:WNR393291 WXM393287:WXN393291 BE458823:BF458827 LA458823:LB458827 UW458823:UX458827 AES458823:AET458827 AOO458823:AOP458827 AYK458823:AYL458827 BIG458823:BIH458827 BSC458823:BSD458827 CBY458823:CBZ458827 CLU458823:CLV458827 CVQ458823:CVR458827 DFM458823:DFN458827 DPI458823:DPJ458827 DZE458823:DZF458827 EJA458823:EJB458827 ESW458823:ESX458827 FCS458823:FCT458827 FMO458823:FMP458827 FWK458823:FWL458827 GGG458823:GGH458827 GQC458823:GQD458827 GZY458823:GZZ458827 HJU458823:HJV458827 HTQ458823:HTR458827 IDM458823:IDN458827 INI458823:INJ458827 IXE458823:IXF458827 JHA458823:JHB458827 JQW458823:JQX458827 KAS458823:KAT458827 KKO458823:KKP458827 KUK458823:KUL458827 LEG458823:LEH458827 LOC458823:LOD458827 LXY458823:LXZ458827 MHU458823:MHV458827 MRQ458823:MRR458827 NBM458823:NBN458827 NLI458823:NLJ458827 NVE458823:NVF458827 OFA458823:OFB458827 OOW458823:OOX458827 OYS458823:OYT458827 PIO458823:PIP458827 PSK458823:PSL458827 QCG458823:QCH458827 QMC458823:QMD458827 QVY458823:QVZ458827 RFU458823:RFV458827 RPQ458823:RPR458827 RZM458823:RZN458827 SJI458823:SJJ458827 STE458823:STF458827 TDA458823:TDB458827 TMW458823:TMX458827 TWS458823:TWT458827 UGO458823:UGP458827 UQK458823:UQL458827 VAG458823:VAH458827 VKC458823:VKD458827 VTY458823:VTZ458827 WDU458823:WDV458827 WNQ458823:WNR458827 WXM458823:WXN458827 BE524359:BF524363 LA524359:LB524363 UW524359:UX524363 AES524359:AET524363 AOO524359:AOP524363 AYK524359:AYL524363 BIG524359:BIH524363 BSC524359:BSD524363 CBY524359:CBZ524363 CLU524359:CLV524363 CVQ524359:CVR524363 DFM524359:DFN524363 DPI524359:DPJ524363 DZE524359:DZF524363 EJA524359:EJB524363 ESW524359:ESX524363 FCS524359:FCT524363 FMO524359:FMP524363 FWK524359:FWL524363 GGG524359:GGH524363 GQC524359:GQD524363 GZY524359:GZZ524363 HJU524359:HJV524363 HTQ524359:HTR524363 IDM524359:IDN524363 INI524359:INJ524363 IXE524359:IXF524363 JHA524359:JHB524363 JQW524359:JQX524363 KAS524359:KAT524363 KKO524359:KKP524363 KUK524359:KUL524363 LEG524359:LEH524363 LOC524359:LOD524363 LXY524359:LXZ524363 MHU524359:MHV524363 MRQ524359:MRR524363 NBM524359:NBN524363 NLI524359:NLJ524363 NVE524359:NVF524363 OFA524359:OFB524363 OOW524359:OOX524363 OYS524359:OYT524363 PIO524359:PIP524363 PSK524359:PSL524363 QCG524359:QCH524363 QMC524359:QMD524363 QVY524359:QVZ524363 RFU524359:RFV524363 RPQ524359:RPR524363 RZM524359:RZN524363 SJI524359:SJJ524363 STE524359:STF524363 TDA524359:TDB524363 TMW524359:TMX524363 TWS524359:TWT524363 UGO524359:UGP524363 UQK524359:UQL524363 VAG524359:VAH524363 VKC524359:VKD524363 VTY524359:VTZ524363 WDU524359:WDV524363 WNQ524359:WNR524363 WXM524359:WXN524363 BE589895:BF589899 LA589895:LB589899 UW589895:UX589899 AES589895:AET589899 AOO589895:AOP589899 AYK589895:AYL589899 BIG589895:BIH589899 BSC589895:BSD589899 CBY589895:CBZ589899 CLU589895:CLV589899 CVQ589895:CVR589899 DFM589895:DFN589899 DPI589895:DPJ589899 DZE589895:DZF589899 EJA589895:EJB589899 ESW589895:ESX589899 FCS589895:FCT589899 FMO589895:FMP589899 FWK589895:FWL589899 GGG589895:GGH589899 GQC589895:GQD589899 GZY589895:GZZ589899 HJU589895:HJV589899 HTQ589895:HTR589899 IDM589895:IDN589899 INI589895:INJ589899 IXE589895:IXF589899 JHA589895:JHB589899 JQW589895:JQX589899 KAS589895:KAT589899 KKO589895:KKP589899 KUK589895:KUL589899 LEG589895:LEH589899 LOC589895:LOD589899 LXY589895:LXZ589899 MHU589895:MHV589899 MRQ589895:MRR589899 NBM589895:NBN589899 NLI589895:NLJ589899 NVE589895:NVF589899 OFA589895:OFB589899 OOW589895:OOX589899 OYS589895:OYT589899 PIO589895:PIP589899 PSK589895:PSL589899 QCG589895:QCH589899 QMC589895:QMD589899 QVY589895:QVZ589899 RFU589895:RFV589899 RPQ589895:RPR589899 RZM589895:RZN589899 SJI589895:SJJ589899 STE589895:STF589899 TDA589895:TDB589899 TMW589895:TMX589899 TWS589895:TWT589899 UGO589895:UGP589899 UQK589895:UQL589899 VAG589895:VAH589899 VKC589895:VKD589899 VTY589895:VTZ589899 WDU589895:WDV589899 WNQ589895:WNR589899 WXM589895:WXN589899 BE655431:BF655435 LA655431:LB655435 UW655431:UX655435 AES655431:AET655435 AOO655431:AOP655435 AYK655431:AYL655435 BIG655431:BIH655435 BSC655431:BSD655435 CBY655431:CBZ655435 CLU655431:CLV655435 CVQ655431:CVR655435 DFM655431:DFN655435 DPI655431:DPJ655435 DZE655431:DZF655435 EJA655431:EJB655435 ESW655431:ESX655435 FCS655431:FCT655435 FMO655431:FMP655435 FWK655431:FWL655435 GGG655431:GGH655435 GQC655431:GQD655435 GZY655431:GZZ655435 HJU655431:HJV655435 HTQ655431:HTR655435 IDM655431:IDN655435 INI655431:INJ655435 IXE655431:IXF655435 JHA655431:JHB655435 JQW655431:JQX655435 KAS655431:KAT655435 KKO655431:KKP655435 KUK655431:KUL655435 LEG655431:LEH655435 LOC655431:LOD655435 LXY655431:LXZ655435 MHU655431:MHV655435 MRQ655431:MRR655435 NBM655431:NBN655435 NLI655431:NLJ655435 NVE655431:NVF655435 OFA655431:OFB655435 OOW655431:OOX655435 OYS655431:OYT655435 PIO655431:PIP655435 PSK655431:PSL655435 QCG655431:QCH655435 QMC655431:QMD655435 QVY655431:QVZ655435 RFU655431:RFV655435 RPQ655431:RPR655435 RZM655431:RZN655435 SJI655431:SJJ655435 STE655431:STF655435 TDA655431:TDB655435 TMW655431:TMX655435 TWS655431:TWT655435 UGO655431:UGP655435 UQK655431:UQL655435 VAG655431:VAH655435 VKC655431:VKD655435 VTY655431:VTZ655435 WDU655431:WDV655435 WNQ655431:WNR655435 WXM655431:WXN655435 BE720967:BF720971 LA720967:LB720971 UW720967:UX720971 AES720967:AET720971 AOO720967:AOP720971 AYK720967:AYL720971 BIG720967:BIH720971 BSC720967:BSD720971 CBY720967:CBZ720971 CLU720967:CLV720971 CVQ720967:CVR720971 DFM720967:DFN720971 DPI720967:DPJ720971 DZE720967:DZF720971 EJA720967:EJB720971 ESW720967:ESX720971 FCS720967:FCT720971 FMO720967:FMP720971 FWK720967:FWL720971 GGG720967:GGH720971 GQC720967:GQD720971 GZY720967:GZZ720971 HJU720967:HJV720971 HTQ720967:HTR720971 IDM720967:IDN720971 INI720967:INJ720971 IXE720967:IXF720971 JHA720967:JHB720971 JQW720967:JQX720971 KAS720967:KAT720971 KKO720967:KKP720971 KUK720967:KUL720971 LEG720967:LEH720971 LOC720967:LOD720971 LXY720967:LXZ720971 MHU720967:MHV720971 MRQ720967:MRR720971 NBM720967:NBN720971 NLI720967:NLJ720971 NVE720967:NVF720971 OFA720967:OFB720971 OOW720967:OOX720971 OYS720967:OYT720971 PIO720967:PIP720971 PSK720967:PSL720971 QCG720967:QCH720971 QMC720967:QMD720971 QVY720967:QVZ720971 RFU720967:RFV720971 RPQ720967:RPR720971 RZM720967:RZN720971 SJI720967:SJJ720971 STE720967:STF720971 TDA720967:TDB720971 TMW720967:TMX720971 TWS720967:TWT720971 UGO720967:UGP720971 UQK720967:UQL720971 VAG720967:VAH720971 VKC720967:VKD720971 VTY720967:VTZ720971 WDU720967:WDV720971 WNQ720967:WNR720971 WXM720967:WXN720971 BE786503:BF786507 LA786503:LB786507 UW786503:UX786507 AES786503:AET786507 AOO786503:AOP786507 AYK786503:AYL786507 BIG786503:BIH786507 BSC786503:BSD786507 CBY786503:CBZ786507 CLU786503:CLV786507 CVQ786503:CVR786507 DFM786503:DFN786507 DPI786503:DPJ786507 DZE786503:DZF786507 EJA786503:EJB786507 ESW786503:ESX786507 FCS786503:FCT786507 FMO786503:FMP786507 FWK786503:FWL786507 GGG786503:GGH786507 GQC786503:GQD786507 GZY786503:GZZ786507 HJU786503:HJV786507 HTQ786503:HTR786507 IDM786503:IDN786507 INI786503:INJ786507 IXE786503:IXF786507 JHA786503:JHB786507 JQW786503:JQX786507 KAS786503:KAT786507 KKO786503:KKP786507 KUK786503:KUL786507 LEG786503:LEH786507 LOC786503:LOD786507 LXY786503:LXZ786507 MHU786503:MHV786507 MRQ786503:MRR786507 NBM786503:NBN786507 NLI786503:NLJ786507 NVE786503:NVF786507 OFA786503:OFB786507 OOW786503:OOX786507 OYS786503:OYT786507 PIO786503:PIP786507 PSK786503:PSL786507 QCG786503:QCH786507 QMC786503:QMD786507 QVY786503:QVZ786507 RFU786503:RFV786507 RPQ786503:RPR786507 RZM786503:RZN786507 SJI786503:SJJ786507 STE786503:STF786507 TDA786503:TDB786507 TMW786503:TMX786507 TWS786503:TWT786507 UGO786503:UGP786507 UQK786503:UQL786507 VAG786503:VAH786507 VKC786503:VKD786507 VTY786503:VTZ786507 WDU786503:WDV786507 WNQ786503:WNR786507 WXM786503:WXN786507 BE852039:BF852043 LA852039:LB852043 UW852039:UX852043 AES852039:AET852043 AOO852039:AOP852043 AYK852039:AYL852043 BIG852039:BIH852043 BSC852039:BSD852043 CBY852039:CBZ852043 CLU852039:CLV852043 CVQ852039:CVR852043 DFM852039:DFN852043 DPI852039:DPJ852043 DZE852039:DZF852043 EJA852039:EJB852043 ESW852039:ESX852043 FCS852039:FCT852043 FMO852039:FMP852043 FWK852039:FWL852043 GGG852039:GGH852043 GQC852039:GQD852043 GZY852039:GZZ852043 HJU852039:HJV852043 HTQ852039:HTR852043 IDM852039:IDN852043 INI852039:INJ852043 IXE852039:IXF852043 JHA852039:JHB852043 JQW852039:JQX852043 KAS852039:KAT852043 KKO852039:KKP852043 KUK852039:KUL852043 LEG852039:LEH852043 LOC852039:LOD852043 LXY852039:LXZ852043 MHU852039:MHV852043 MRQ852039:MRR852043 NBM852039:NBN852043 NLI852039:NLJ852043 NVE852039:NVF852043 OFA852039:OFB852043 OOW852039:OOX852043 OYS852039:OYT852043 PIO852039:PIP852043 PSK852039:PSL852043 QCG852039:QCH852043 QMC852039:QMD852043 QVY852039:QVZ852043 RFU852039:RFV852043 RPQ852039:RPR852043 RZM852039:RZN852043 SJI852039:SJJ852043 STE852039:STF852043 TDA852039:TDB852043 TMW852039:TMX852043 TWS852039:TWT852043 UGO852039:UGP852043 UQK852039:UQL852043 VAG852039:VAH852043 VKC852039:VKD852043 VTY852039:VTZ852043 WDU852039:WDV852043 WNQ852039:WNR852043 WXM852039:WXN852043 BE917575:BF917579 LA917575:LB917579 UW917575:UX917579 AES917575:AET917579 AOO917575:AOP917579 AYK917575:AYL917579 BIG917575:BIH917579 BSC917575:BSD917579 CBY917575:CBZ917579 CLU917575:CLV917579 CVQ917575:CVR917579 DFM917575:DFN917579 DPI917575:DPJ917579 DZE917575:DZF917579 EJA917575:EJB917579 ESW917575:ESX917579 FCS917575:FCT917579 FMO917575:FMP917579 FWK917575:FWL917579 GGG917575:GGH917579 GQC917575:GQD917579 GZY917575:GZZ917579 HJU917575:HJV917579 HTQ917575:HTR917579 IDM917575:IDN917579 INI917575:INJ917579 IXE917575:IXF917579 JHA917575:JHB917579 JQW917575:JQX917579 KAS917575:KAT917579 KKO917575:KKP917579 KUK917575:KUL917579 LEG917575:LEH917579 LOC917575:LOD917579 LXY917575:LXZ917579 MHU917575:MHV917579 MRQ917575:MRR917579 NBM917575:NBN917579 NLI917575:NLJ917579 NVE917575:NVF917579 OFA917575:OFB917579 OOW917575:OOX917579 OYS917575:OYT917579 PIO917575:PIP917579 PSK917575:PSL917579 QCG917575:QCH917579 QMC917575:QMD917579 QVY917575:QVZ917579 RFU917575:RFV917579 RPQ917575:RPR917579 RZM917575:RZN917579 SJI917575:SJJ917579 STE917575:STF917579 TDA917575:TDB917579 TMW917575:TMX917579 TWS917575:TWT917579 UGO917575:UGP917579 UQK917575:UQL917579 VAG917575:VAH917579 VKC917575:VKD917579 VTY917575:VTZ917579 WDU917575:WDV917579 WNQ917575:WNR917579 WXM917575:WXN917579 BE983111:BF983115 LA983111:LB983115 UW983111:UX983115 AES983111:AET983115 AOO983111:AOP983115 AYK983111:AYL983115 BIG983111:BIH983115 BSC983111:BSD983115 CBY983111:CBZ983115 CLU983111:CLV983115 CVQ983111:CVR983115 DFM983111:DFN983115 DPI983111:DPJ983115 DZE983111:DZF983115 EJA983111:EJB983115 ESW983111:ESX983115 FCS983111:FCT983115 FMO983111:FMP983115 FWK983111:FWL983115 GGG983111:GGH983115 GQC983111:GQD983115 GZY983111:GZZ983115 HJU983111:HJV983115 HTQ983111:HTR983115 IDM983111:IDN983115 INI983111:INJ983115 IXE983111:IXF983115 JHA983111:JHB983115 JQW983111:JQX983115 KAS983111:KAT983115 KKO983111:KKP983115 KUK983111:KUL983115 LEG983111:LEH983115 LOC983111:LOD983115 LXY983111:LXZ983115 MHU983111:MHV983115 MRQ983111:MRR983115 NBM983111:NBN983115 NLI983111:NLJ983115 NVE983111:NVF983115 OFA983111:OFB983115 OOW983111:OOX983115 OYS983111:OYT983115 PIO983111:PIP983115 PSK983111:PSL983115 QCG983111:QCH983115 QMC983111:QMD983115 QVY983111:QVZ983115 RFU983111:RFV983115 RPQ983111:RPR983115 RZM983111:RZN983115 SJI983111:SJJ983115 STE983111:STF983115 TDA983111:TDB983115 TMW983111:TMX983115 TWS983111:TWT983115 UGO983111:UGP983115 UQK983111:UQL983115 VAG983111:VAH983115 VKC983111:VKD983115 VTY983111:VTZ983115 WDU983111:WDV983115 WNQ983111:WNR983115 WXM983111:WXN983115 BM71:BM75 LI71:LI75 VE71:VE75 AFA71:AFA75 AOW71:AOW75 AYS71:AYS75 BIO71:BIO75 BSK71:BSK75 CCG71:CCG75 CMC71:CMC75 CVY71:CVY75 DFU71:DFU75 DPQ71:DPQ75 DZM71:DZM75 EJI71:EJI75 ETE71:ETE75 FDA71:FDA75 FMW71:FMW75 FWS71:FWS75 GGO71:GGO75 GQK71:GQK75 HAG71:HAG75 HKC71:HKC75 HTY71:HTY75 IDU71:IDU75 INQ71:INQ75 IXM71:IXM75 JHI71:JHI75 JRE71:JRE75 KBA71:KBA75 KKW71:KKW75 KUS71:KUS75 LEO71:LEO75 LOK71:LOK75 LYG71:LYG75 MIC71:MIC75 MRY71:MRY75 NBU71:NBU75 NLQ71:NLQ75 NVM71:NVM75 OFI71:OFI75 OPE71:OPE75 OZA71:OZA75 PIW71:PIW75 PSS71:PSS75 QCO71:QCO75 QMK71:QMK75 QWG71:QWG75 RGC71:RGC75 RPY71:RPY75 RZU71:RZU75 SJQ71:SJQ75 STM71:STM75 TDI71:TDI75 TNE71:TNE75 TXA71:TXA75 UGW71:UGW75 UQS71:UQS75 VAO71:VAO75 VKK71:VKK75 VUG71:VUG75 WEC71:WEC75 WNY71:WNY75 WXU71:WXU75 BM65607:BM65611 LI65607:LI65611 VE65607:VE65611 AFA65607:AFA65611 AOW65607:AOW65611 AYS65607:AYS65611 BIO65607:BIO65611 BSK65607:BSK65611 CCG65607:CCG65611 CMC65607:CMC65611 CVY65607:CVY65611 DFU65607:DFU65611 DPQ65607:DPQ65611 DZM65607:DZM65611 EJI65607:EJI65611 ETE65607:ETE65611 FDA65607:FDA65611 FMW65607:FMW65611 FWS65607:FWS65611 GGO65607:GGO65611 GQK65607:GQK65611 HAG65607:HAG65611 HKC65607:HKC65611 HTY65607:HTY65611 IDU65607:IDU65611 INQ65607:INQ65611 IXM65607:IXM65611 JHI65607:JHI65611 JRE65607:JRE65611 KBA65607:KBA65611 KKW65607:KKW65611 KUS65607:KUS65611 LEO65607:LEO65611 LOK65607:LOK65611 LYG65607:LYG65611 MIC65607:MIC65611 MRY65607:MRY65611 NBU65607:NBU65611 NLQ65607:NLQ65611 NVM65607:NVM65611 OFI65607:OFI65611 OPE65607:OPE65611 OZA65607:OZA65611 PIW65607:PIW65611 PSS65607:PSS65611 QCO65607:QCO65611 QMK65607:QMK65611 QWG65607:QWG65611 RGC65607:RGC65611 RPY65607:RPY65611 RZU65607:RZU65611 SJQ65607:SJQ65611 STM65607:STM65611 TDI65607:TDI65611 TNE65607:TNE65611 TXA65607:TXA65611 UGW65607:UGW65611 UQS65607:UQS65611 VAO65607:VAO65611 VKK65607:VKK65611 VUG65607:VUG65611 WEC65607:WEC65611 WNY65607:WNY65611 WXU65607:WXU65611 BM131143:BM131147 LI131143:LI131147 VE131143:VE131147 AFA131143:AFA131147 AOW131143:AOW131147 AYS131143:AYS131147 BIO131143:BIO131147 BSK131143:BSK131147 CCG131143:CCG131147 CMC131143:CMC131147 CVY131143:CVY131147 DFU131143:DFU131147 DPQ131143:DPQ131147 DZM131143:DZM131147 EJI131143:EJI131147 ETE131143:ETE131147 FDA131143:FDA131147 FMW131143:FMW131147 FWS131143:FWS131147 GGO131143:GGO131147 GQK131143:GQK131147 HAG131143:HAG131147 HKC131143:HKC131147 HTY131143:HTY131147 IDU131143:IDU131147 INQ131143:INQ131147 IXM131143:IXM131147 JHI131143:JHI131147 JRE131143:JRE131147 KBA131143:KBA131147 KKW131143:KKW131147 KUS131143:KUS131147 LEO131143:LEO131147 LOK131143:LOK131147 LYG131143:LYG131147 MIC131143:MIC131147 MRY131143:MRY131147 NBU131143:NBU131147 NLQ131143:NLQ131147 NVM131143:NVM131147 OFI131143:OFI131147 OPE131143:OPE131147 OZA131143:OZA131147 PIW131143:PIW131147 PSS131143:PSS131147 QCO131143:QCO131147 QMK131143:QMK131147 QWG131143:QWG131147 RGC131143:RGC131147 RPY131143:RPY131147 RZU131143:RZU131147 SJQ131143:SJQ131147 STM131143:STM131147 TDI131143:TDI131147 TNE131143:TNE131147 TXA131143:TXA131147 UGW131143:UGW131147 UQS131143:UQS131147 VAO131143:VAO131147 VKK131143:VKK131147 VUG131143:VUG131147 WEC131143:WEC131147 WNY131143:WNY131147 WXU131143:WXU131147 BM196679:BM196683 LI196679:LI196683 VE196679:VE196683 AFA196679:AFA196683 AOW196679:AOW196683 AYS196679:AYS196683 BIO196679:BIO196683 BSK196679:BSK196683 CCG196679:CCG196683 CMC196679:CMC196683 CVY196679:CVY196683 DFU196679:DFU196683 DPQ196679:DPQ196683 DZM196679:DZM196683 EJI196679:EJI196683 ETE196679:ETE196683 FDA196679:FDA196683 FMW196679:FMW196683 FWS196679:FWS196683 GGO196679:GGO196683 GQK196679:GQK196683 HAG196679:HAG196683 HKC196679:HKC196683 HTY196679:HTY196683 IDU196679:IDU196683 INQ196679:INQ196683 IXM196679:IXM196683 JHI196679:JHI196683 JRE196679:JRE196683 KBA196679:KBA196683 KKW196679:KKW196683 KUS196679:KUS196683 LEO196679:LEO196683 LOK196679:LOK196683 LYG196679:LYG196683 MIC196679:MIC196683 MRY196679:MRY196683 NBU196679:NBU196683 NLQ196679:NLQ196683 NVM196679:NVM196683 OFI196679:OFI196683 OPE196679:OPE196683 OZA196679:OZA196683 PIW196679:PIW196683 PSS196679:PSS196683 QCO196679:QCO196683 QMK196679:QMK196683 QWG196679:QWG196683 RGC196679:RGC196683 RPY196679:RPY196683 RZU196679:RZU196683 SJQ196679:SJQ196683 STM196679:STM196683 TDI196679:TDI196683 TNE196679:TNE196683 TXA196679:TXA196683 UGW196679:UGW196683 UQS196679:UQS196683 VAO196679:VAO196683 VKK196679:VKK196683 VUG196679:VUG196683 WEC196679:WEC196683 WNY196679:WNY196683 WXU196679:WXU196683 BM262215:BM262219 LI262215:LI262219 VE262215:VE262219 AFA262215:AFA262219 AOW262215:AOW262219 AYS262215:AYS262219 BIO262215:BIO262219 BSK262215:BSK262219 CCG262215:CCG262219 CMC262215:CMC262219 CVY262215:CVY262219 DFU262215:DFU262219 DPQ262215:DPQ262219 DZM262215:DZM262219 EJI262215:EJI262219 ETE262215:ETE262219 FDA262215:FDA262219 FMW262215:FMW262219 FWS262215:FWS262219 GGO262215:GGO262219 GQK262215:GQK262219 HAG262215:HAG262219 HKC262215:HKC262219 HTY262215:HTY262219 IDU262215:IDU262219 INQ262215:INQ262219 IXM262215:IXM262219 JHI262215:JHI262219 JRE262215:JRE262219 KBA262215:KBA262219 KKW262215:KKW262219 KUS262215:KUS262219 LEO262215:LEO262219 LOK262215:LOK262219 LYG262215:LYG262219 MIC262215:MIC262219 MRY262215:MRY262219 NBU262215:NBU262219 NLQ262215:NLQ262219 NVM262215:NVM262219 OFI262215:OFI262219 OPE262215:OPE262219 OZA262215:OZA262219 PIW262215:PIW262219 PSS262215:PSS262219 QCO262215:QCO262219 QMK262215:QMK262219 QWG262215:QWG262219 RGC262215:RGC262219 RPY262215:RPY262219 RZU262215:RZU262219 SJQ262215:SJQ262219 STM262215:STM262219 TDI262215:TDI262219 TNE262215:TNE262219 TXA262215:TXA262219 UGW262215:UGW262219 UQS262215:UQS262219 VAO262215:VAO262219 VKK262215:VKK262219 VUG262215:VUG262219 WEC262215:WEC262219 WNY262215:WNY262219 WXU262215:WXU262219 BM327751:BM327755 LI327751:LI327755 VE327751:VE327755 AFA327751:AFA327755 AOW327751:AOW327755 AYS327751:AYS327755 BIO327751:BIO327755 BSK327751:BSK327755 CCG327751:CCG327755 CMC327751:CMC327755 CVY327751:CVY327755 DFU327751:DFU327755 DPQ327751:DPQ327755 DZM327751:DZM327755 EJI327751:EJI327755 ETE327751:ETE327755 FDA327751:FDA327755 FMW327751:FMW327755 FWS327751:FWS327755 GGO327751:GGO327755 GQK327751:GQK327755 HAG327751:HAG327755 HKC327751:HKC327755 HTY327751:HTY327755 IDU327751:IDU327755 INQ327751:INQ327755 IXM327751:IXM327755 JHI327751:JHI327755 JRE327751:JRE327755 KBA327751:KBA327755 KKW327751:KKW327755 KUS327751:KUS327755 LEO327751:LEO327755 LOK327751:LOK327755 LYG327751:LYG327755 MIC327751:MIC327755 MRY327751:MRY327755 NBU327751:NBU327755 NLQ327751:NLQ327755 NVM327751:NVM327755 OFI327751:OFI327755 OPE327751:OPE327755 OZA327751:OZA327755 PIW327751:PIW327755 PSS327751:PSS327755 QCO327751:QCO327755 QMK327751:QMK327755 QWG327751:QWG327755 RGC327751:RGC327755 RPY327751:RPY327755 RZU327751:RZU327755 SJQ327751:SJQ327755 STM327751:STM327755 TDI327751:TDI327755 TNE327751:TNE327755 TXA327751:TXA327755 UGW327751:UGW327755 UQS327751:UQS327755 VAO327751:VAO327755 VKK327751:VKK327755 VUG327751:VUG327755 WEC327751:WEC327755 WNY327751:WNY327755 WXU327751:WXU327755 BM393287:BM393291 LI393287:LI393291 VE393287:VE393291 AFA393287:AFA393291 AOW393287:AOW393291 AYS393287:AYS393291 BIO393287:BIO393291 BSK393287:BSK393291 CCG393287:CCG393291 CMC393287:CMC393291 CVY393287:CVY393291 DFU393287:DFU393291 DPQ393287:DPQ393291 DZM393287:DZM393291 EJI393287:EJI393291 ETE393287:ETE393291 FDA393287:FDA393291 FMW393287:FMW393291 FWS393287:FWS393291 GGO393287:GGO393291 GQK393287:GQK393291 HAG393287:HAG393291 HKC393287:HKC393291 HTY393287:HTY393291 IDU393287:IDU393291 INQ393287:INQ393291 IXM393287:IXM393291 JHI393287:JHI393291 JRE393287:JRE393291 KBA393287:KBA393291 KKW393287:KKW393291 KUS393287:KUS393291 LEO393287:LEO393291 LOK393287:LOK393291 LYG393287:LYG393291 MIC393287:MIC393291 MRY393287:MRY393291 NBU393287:NBU393291 NLQ393287:NLQ393291 NVM393287:NVM393291 OFI393287:OFI393291 OPE393287:OPE393291 OZA393287:OZA393291 PIW393287:PIW393291 PSS393287:PSS393291 QCO393287:QCO393291 QMK393287:QMK393291 QWG393287:QWG393291 RGC393287:RGC393291 RPY393287:RPY393291 RZU393287:RZU393291 SJQ393287:SJQ393291 STM393287:STM393291 TDI393287:TDI393291 TNE393287:TNE393291 TXA393287:TXA393291 UGW393287:UGW393291 UQS393287:UQS393291 VAO393287:VAO393291 VKK393287:VKK393291 VUG393287:VUG393291 WEC393287:WEC393291 WNY393287:WNY393291 WXU393287:WXU393291 BM458823:BM458827 LI458823:LI458827 VE458823:VE458827 AFA458823:AFA458827 AOW458823:AOW458827 AYS458823:AYS458827 BIO458823:BIO458827 BSK458823:BSK458827 CCG458823:CCG458827 CMC458823:CMC458827 CVY458823:CVY458827 DFU458823:DFU458827 DPQ458823:DPQ458827 DZM458823:DZM458827 EJI458823:EJI458827 ETE458823:ETE458827 FDA458823:FDA458827 FMW458823:FMW458827 FWS458823:FWS458827 GGO458823:GGO458827 GQK458823:GQK458827 HAG458823:HAG458827 HKC458823:HKC458827 HTY458823:HTY458827 IDU458823:IDU458827 INQ458823:INQ458827 IXM458823:IXM458827 JHI458823:JHI458827 JRE458823:JRE458827 KBA458823:KBA458827 KKW458823:KKW458827 KUS458823:KUS458827 LEO458823:LEO458827 LOK458823:LOK458827 LYG458823:LYG458827 MIC458823:MIC458827 MRY458823:MRY458827 NBU458823:NBU458827 NLQ458823:NLQ458827 NVM458823:NVM458827 OFI458823:OFI458827 OPE458823:OPE458827 OZA458823:OZA458827 PIW458823:PIW458827 PSS458823:PSS458827 QCO458823:QCO458827 QMK458823:QMK458827 QWG458823:QWG458827 RGC458823:RGC458827 RPY458823:RPY458827 RZU458823:RZU458827 SJQ458823:SJQ458827 STM458823:STM458827 TDI458823:TDI458827 TNE458823:TNE458827 TXA458823:TXA458827 UGW458823:UGW458827 UQS458823:UQS458827 VAO458823:VAO458827 VKK458823:VKK458827 VUG458823:VUG458827 WEC458823:WEC458827 WNY458823:WNY458827 WXU458823:WXU458827 BM524359:BM524363 LI524359:LI524363 VE524359:VE524363 AFA524359:AFA524363 AOW524359:AOW524363 AYS524359:AYS524363 BIO524359:BIO524363 BSK524359:BSK524363 CCG524359:CCG524363 CMC524359:CMC524363 CVY524359:CVY524363 DFU524359:DFU524363 DPQ524359:DPQ524363 DZM524359:DZM524363 EJI524359:EJI524363 ETE524359:ETE524363 FDA524359:FDA524363 FMW524359:FMW524363 FWS524359:FWS524363 GGO524359:GGO524363 GQK524359:GQK524363 HAG524359:HAG524363 HKC524359:HKC524363 HTY524359:HTY524363 IDU524359:IDU524363 INQ524359:INQ524363 IXM524359:IXM524363 JHI524359:JHI524363 JRE524359:JRE524363 KBA524359:KBA524363 KKW524359:KKW524363 KUS524359:KUS524363 LEO524359:LEO524363 LOK524359:LOK524363 LYG524359:LYG524363 MIC524359:MIC524363 MRY524359:MRY524363 NBU524359:NBU524363 NLQ524359:NLQ524363 NVM524359:NVM524363 OFI524359:OFI524363 OPE524359:OPE524363 OZA524359:OZA524363 PIW524359:PIW524363 PSS524359:PSS524363 QCO524359:QCO524363 QMK524359:QMK524363 QWG524359:QWG524363 RGC524359:RGC524363 RPY524359:RPY524363 RZU524359:RZU524363 SJQ524359:SJQ524363 STM524359:STM524363 TDI524359:TDI524363 TNE524359:TNE524363 TXA524359:TXA524363 UGW524359:UGW524363 UQS524359:UQS524363 VAO524359:VAO524363 VKK524359:VKK524363 VUG524359:VUG524363 WEC524359:WEC524363 WNY524359:WNY524363 WXU524359:WXU524363 BM589895:BM589899 LI589895:LI589899 VE589895:VE589899 AFA589895:AFA589899 AOW589895:AOW589899 AYS589895:AYS589899 BIO589895:BIO589899 BSK589895:BSK589899 CCG589895:CCG589899 CMC589895:CMC589899 CVY589895:CVY589899 DFU589895:DFU589899 DPQ589895:DPQ589899 DZM589895:DZM589899 EJI589895:EJI589899 ETE589895:ETE589899 FDA589895:FDA589899 FMW589895:FMW589899 FWS589895:FWS589899 GGO589895:GGO589899 GQK589895:GQK589899 HAG589895:HAG589899 HKC589895:HKC589899 HTY589895:HTY589899 IDU589895:IDU589899 INQ589895:INQ589899 IXM589895:IXM589899 JHI589895:JHI589899 JRE589895:JRE589899 KBA589895:KBA589899 KKW589895:KKW589899 KUS589895:KUS589899 LEO589895:LEO589899 LOK589895:LOK589899 LYG589895:LYG589899 MIC589895:MIC589899 MRY589895:MRY589899 NBU589895:NBU589899 NLQ589895:NLQ589899 NVM589895:NVM589899 OFI589895:OFI589899 OPE589895:OPE589899 OZA589895:OZA589899 PIW589895:PIW589899 PSS589895:PSS589899 QCO589895:QCO589899 QMK589895:QMK589899 QWG589895:QWG589899 RGC589895:RGC589899 RPY589895:RPY589899 RZU589895:RZU589899 SJQ589895:SJQ589899 STM589895:STM589899 TDI589895:TDI589899 TNE589895:TNE589899 TXA589895:TXA589899 UGW589895:UGW589899 UQS589895:UQS589899 VAO589895:VAO589899 VKK589895:VKK589899 VUG589895:VUG589899 WEC589895:WEC589899 WNY589895:WNY589899 WXU589895:WXU589899 BM655431:BM655435 LI655431:LI655435 VE655431:VE655435 AFA655431:AFA655435 AOW655431:AOW655435 AYS655431:AYS655435 BIO655431:BIO655435 BSK655431:BSK655435 CCG655431:CCG655435 CMC655431:CMC655435 CVY655431:CVY655435 DFU655431:DFU655435 DPQ655431:DPQ655435 DZM655431:DZM655435 EJI655431:EJI655435 ETE655431:ETE655435 FDA655431:FDA655435 FMW655431:FMW655435 FWS655431:FWS655435 GGO655431:GGO655435 GQK655431:GQK655435 HAG655431:HAG655435 HKC655431:HKC655435 HTY655431:HTY655435 IDU655431:IDU655435 INQ655431:INQ655435 IXM655431:IXM655435 JHI655431:JHI655435 JRE655431:JRE655435 KBA655431:KBA655435 KKW655431:KKW655435 KUS655431:KUS655435 LEO655431:LEO655435 LOK655431:LOK655435 LYG655431:LYG655435 MIC655431:MIC655435 MRY655431:MRY655435 NBU655431:NBU655435 NLQ655431:NLQ655435 NVM655431:NVM655435 OFI655431:OFI655435 OPE655431:OPE655435 OZA655431:OZA655435 PIW655431:PIW655435 PSS655431:PSS655435 QCO655431:QCO655435 QMK655431:QMK655435 QWG655431:QWG655435 RGC655431:RGC655435 RPY655431:RPY655435 RZU655431:RZU655435 SJQ655431:SJQ655435 STM655431:STM655435 TDI655431:TDI655435 TNE655431:TNE655435 TXA655431:TXA655435 UGW655431:UGW655435 UQS655431:UQS655435 VAO655431:VAO655435 VKK655431:VKK655435 VUG655431:VUG655435 WEC655431:WEC655435 WNY655431:WNY655435 WXU655431:WXU655435 BM720967:BM720971 LI720967:LI720971 VE720967:VE720971 AFA720967:AFA720971 AOW720967:AOW720971 AYS720967:AYS720971 BIO720967:BIO720971 BSK720967:BSK720971 CCG720967:CCG720971 CMC720967:CMC720971 CVY720967:CVY720971 DFU720967:DFU720971 DPQ720967:DPQ720971 DZM720967:DZM720971 EJI720967:EJI720971 ETE720967:ETE720971 FDA720967:FDA720971 FMW720967:FMW720971 FWS720967:FWS720971 GGO720967:GGO720971 GQK720967:GQK720971 HAG720967:HAG720971 HKC720967:HKC720971 HTY720967:HTY720971 IDU720967:IDU720971 INQ720967:INQ720971 IXM720967:IXM720971 JHI720967:JHI720971 JRE720967:JRE720971 KBA720967:KBA720971 KKW720967:KKW720971 KUS720967:KUS720971 LEO720967:LEO720971 LOK720967:LOK720971 LYG720967:LYG720971 MIC720967:MIC720971 MRY720967:MRY720971 NBU720967:NBU720971 NLQ720967:NLQ720971 NVM720967:NVM720971 OFI720967:OFI720971 OPE720967:OPE720971 OZA720967:OZA720971 PIW720967:PIW720971 PSS720967:PSS720971 QCO720967:QCO720971 QMK720967:QMK720971 QWG720967:QWG720971 RGC720967:RGC720971 RPY720967:RPY720971 RZU720967:RZU720971 SJQ720967:SJQ720971 STM720967:STM720971 TDI720967:TDI720971 TNE720967:TNE720971 TXA720967:TXA720971 UGW720967:UGW720971 UQS720967:UQS720971 VAO720967:VAO720971 VKK720967:VKK720971 VUG720967:VUG720971 WEC720967:WEC720971 WNY720967:WNY720971 WXU720967:WXU720971 BM786503:BM786507 LI786503:LI786507 VE786503:VE786507 AFA786503:AFA786507 AOW786503:AOW786507 AYS786503:AYS786507 BIO786503:BIO786507 BSK786503:BSK786507 CCG786503:CCG786507 CMC786503:CMC786507 CVY786503:CVY786507 DFU786503:DFU786507 DPQ786503:DPQ786507 DZM786503:DZM786507 EJI786503:EJI786507 ETE786503:ETE786507 FDA786503:FDA786507 FMW786503:FMW786507 FWS786503:FWS786507 GGO786503:GGO786507 GQK786503:GQK786507 HAG786503:HAG786507 HKC786503:HKC786507 HTY786503:HTY786507 IDU786503:IDU786507 INQ786503:INQ786507 IXM786503:IXM786507 JHI786503:JHI786507 JRE786503:JRE786507 KBA786503:KBA786507 KKW786503:KKW786507 KUS786503:KUS786507 LEO786503:LEO786507 LOK786503:LOK786507 LYG786503:LYG786507 MIC786503:MIC786507 MRY786503:MRY786507 NBU786503:NBU786507 NLQ786503:NLQ786507 NVM786503:NVM786507 OFI786503:OFI786507 OPE786503:OPE786507 OZA786503:OZA786507 PIW786503:PIW786507 PSS786503:PSS786507 QCO786503:QCO786507 QMK786503:QMK786507 QWG786503:QWG786507 RGC786503:RGC786507 RPY786503:RPY786507 RZU786503:RZU786507 SJQ786503:SJQ786507 STM786503:STM786507 TDI786503:TDI786507 TNE786503:TNE786507 TXA786503:TXA786507 UGW786503:UGW786507 UQS786503:UQS786507 VAO786503:VAO786507 VKK786503:VKK786507 VUG786503:VUG786507 WEC786503:WEC786507 WNY786503:WNY786507 WXU786503:WXU786507 BM852039:BM852043 LI852039:LI852043 VE852039:VE852043 AFA852039:AFA852043 AOW852039:AOW852043 AYS852039:AYS852043 BIO852039:BIO852043 BSK852039:BSK852043 CCG852039:CCG852043 CMC852039:CMC852043 CVY852039:CVY852043 DFU852039:DFU852043 DPQ852039:DPQ852043 DZM852039:DZM852043 EJI852039:EJI852043 ETE852039:ETE852043 FDA852039:FDA852043 FMW852039:FMW852043 FWS852039:FWS852043 GGO852039:GGO852043 GQK852039:GQK852043 HAG852039:HAG852043 HKC852039:HKC852043 HTY852039:HTY852043 IDU852039:IDU852043 INQ852039:INQ852043 IXM852039:IXM852043 JHI852039:JHI852043 JRE852039:JRE852043 KBA852039:KBA852043 KKW852039:KKW852043 KUS852039:KUS852043 LEO852039:LEO852043 LOK852039:LOK852043 LYG852039:LYG852043 MIC852039:MIC852043 MRY852039:MRY852043 NBU852039:NBU852043 NLQ852039:NLQ852043 NVM852039:NVM852043 OFI852039:OFI852043 OPE852039:OPE852043 OZA852039:OZA852043 PIW852039:PIW852043 PSS852039:PSS852043 QCO852039:QCO852043 QMK852039:QMK852043 QWG852039:QWG852043 RGC852039:RGC852043 RPY852039:RPY852043 RZU852039:RZU852043 SJQ852039:SJQ852043 STM852039:STM852043 TDI852039:TDI852043 TNE852039:TNE852043 TXA852039:TXA852043 UGW852039:UGW852043 UQS852039:UQS852043 VAO852039:VAO852043 VKK852039:VKK852043 VUG852039:VUG852043 WEC852039:WEC852043 WNY852039:WNY852043 WXU852039:WXU852043 BM917575:BM917579 LI917575:LI917579 VE917575:VE917579 AFA917575:AFA917579 AOW917575:AOW917579 AYS917575:AYS917579 BIO917575:BIO917579 BSK917575:BSK917579 CCG917575:CCG917579 CMC917575:CMC917579 CVY917575:CVY917579 DFU917575:DFU917579 DPQ917575:DPQ917579 DZM917575:DZM917579 EJI917575:EJI917579 ETE917575:ETE917579 FDA917575:FDA917579 FMW917575:FMW917579 FWS917575:FWS917579 GGO917575:GGO917579 GQK917575:GQK917579 HAG917575:HAG917579 HKC917575:HKC917579 HTY917575:HTY917579 IDU917575:IDU917579 INQ917575:INQ917579 IXM917575:IXM917579 JHI917575:JHI917579 JRE917575:JRE917579 KBA917575:KBA917579 KKW917575:KKW917579 KUS917575:KUS917579 LEO917575:LEO917579 LOK917575:LOK917579 LYG917575:LYG917579 MIC917575:MIC917579 MRY917575:MRY917579 NBU917575:NBU917579 NLQ917575:NLQ917579 NVM917575:NVM917579 OFI917575:OFI917579 OPE917575:OPE917579 OZA917575:OZA917579 PIW917575:PIW917579 PSS917575:PSS917579 QCO917575:QCO917579 QMK917575:QMK917579 QWG917575:QWG917579 RGC917575:RGC917579 RPY917575:RPY917579 RZU917575:RZU917579 SJQ917575:SJQ917579 STM917575:STM917579 TDI917575:TDI917579 TNE917575:TNE917579 TXA917575:TXA917579 UGW917575:UGW917579 UQS917575:UQS917579 VAO917575:VAO917579 VKK917575:VKK917579 VUG917575:VUG917579 WEC917575:WEC917579 WNY917575:WNY917579 WXU917575:WXU917579 BM983111:BM983115 LI983111:LI983115 VE983111:VE983115 AFA983111:AFA983115 AOW983111:AOW983115 AYS983111:AYS983115 BIO983111:BIO983115 BSK983111:BSK983115 CCG983111:CCG983115 CMC983111:CMC983115 CVY983111:CVY983115 DFU983111:DFU983115 DPQ983111:DPQ983115 DZM983111:DZM983115 EJI983111:EJI983115 ETE983111:ETE983115 FDA983111:FDA983115 FMW983111:FMW983115 FWS983111:FWS983115 GGO983111:GGO983115 GQK983111:GQK983115 HAG983111:HAG983115 HKC983111:HKC983115 HTY983111:HTY983115 IDU983111:IDU983115 INQ983111:INQ983115 IXM983111:IXM983115 JHI983111:JHI983115 JRE983111:JRE983115 KBA983111:KBA983115 KKW983111:KKW983115 KUS983111:KUS983115 LEO983111:LEO983115 LOK983111:LOK983115 LYG983111:LYG983115 MIC983111:MIC983115 MRY983111:MRY983115 NBU983111:NBU983115 NLQ983111:NLQ983115 NVM983111:NVM983115 OFI983111:OFI983115 OPE983111:OPE983115 OZA983111:OZA983115 PIW983111:PIW983115 PSS983111:PSS983115 QCO983111:QCO983115 QMK983111:QMK983115 QWG983111:QWG983115 RGC983111:RGC983115 RPY983111:RPY983115 RZU983111:RZU983115 SJQ983111:SJQ983115 STM983111:STM983115 TDI983111:TDI983115 TNE983111:TNE983115 TXA983111:TXA983115 UGW983111:UGW983115 UQS983111:UQS983115 VAO983111:VAO983115 VKK983111:VKK983115 VUG983111:VUG983115 WEC983111:WEC983115 WNY983111:WNY983115 WXU983111:WXU983115 BI71:BI75 LE71:LE75 VA71:VA75 AEW71:AEW75 AOS71:AOS75 AYO71:AYO75 BIK71:BIK75 BSG71:BSG75 CCC71:CCC75 CLY71:CLY75 CVU71:CVU75 DFQ71:DFQ75 DPM71:DPM75 DZI71:DZI75 EJE71:EJE75 ETA71:ETA75 FCW71:FCW75 FMS71:FMS75 FWO71:FWO75 GGK71:GGK75 GQG71:GQG75 HAC71:HAC75 HJY71:HJY75 HTU71:HTU75 IDQ71:IDQ75 INM71:INM75 IXI71:IXI75 JHE71:JHE75 JRA71:JRA75 KAW71:KAW75 KKS71:KKS75 KUO71:KUO75 LEK71:LEK75 LOG71:LOG75 LYC71:LYC75 MHY71:MHY75 MRU71:MRU75 NBQ71:NBQ75 NLM71:NLM75 NVI71:NVI75 OFE71:OFE75 OPA71:OPA75 OYW71:OYW75 PIS71:PIS75 PSO71:PSO75 QCK71:QCK75 QMG71:QMG75 QWC71:QWC75 RFY71:RFY75 RPU71:RPU75 RZQ71:RZQ75 SJM71:SJM75 STI71:STI75 TDE71:TDE75 TNA71:TNA75 TWW71:TWW75 UGS71:UGS75 UQO71:UQO75 VAK71:VAK75 VKG71:VKG75 VUC71:VUC75 WDY71:WDY75 WNU71:WNU75 WXQ71:WXQ75 BI65607:BI65611 LE65607:LE65611 VA65607:VA65611 AEW65607:AEW65611 AOS65607:AOS65611 AYO65607:AYO65611 BIK65607:BIK65611 BSG65607:BSG65611 CCC65607:CCC65611 CLY65607:CLY65611 CVU65607:CVU65611 DFQ65607:DFQ65611 DPM65607:DPM65611 DZI65607:DZI65611 EJE65607:EJE65611 ETA65607:ETA65611 FCW65607:FCW65611 FMS65607:FMS65611 FWO65607:FWO65611 GGK65607:GGK65611 GQG65607:GQG65611 HAC65607:HAC65611 HJY65607:HJY65611 HTU65607:HTU65611 IDQ65607:IDQ65611 INM65607:INM65611 IXI65607:IXI65611 JHE65607:JHE65611 JRA65607:JRA65611 KAW65607:KAW65611 KKS65607:KKS65611 KUO65607:KUO65611 LEK65607:LEK65611 LOG65607:LOG65611 LYC65607:LYC65611 MHY65607:MHY65611 MRU65607:MRU65611 NBQ65607:NBQ65611 NLM65607:NLM65611 NVI65607:NVI65611 OFE65607:OFE65611 OPA65607:OPA65611 OYW65607:OYW65611 PIS65607:PIS65611 PSO65607:PSO65611 QCK65607:QCK65611 QMG65607:QMG65611 QWC65607:QWC65611 RFY65607:RFY65611 RPU65607:RPU65611 RZQ65607:RZQ65611 SJM65607:SJM65611 STI65607:STI65611 TDE65607:TDE65611 TNA65607:TNA65611 TWW65607:TWW65611 UGS65607:UGS65611 UQO65607:UQO65611 VAK65607:VAK65611 VKG65607:VKG65611 VUC65607:VUC65611 WDY65607:WDY65611 WNU65607:WNU65611 WXQ65607:WXQ65611 BI131143:BI131147 LE131143:LE131147 VA131143:VA131147 AEW131143:AEW131147 AOS131143:AOS131147 AYO131143:AYO131147 BIK131143:BIK131147 BSG131143:BSG131147 CCC131143:CCC131147 CLY131143:CLY131147 CVU131143:CVU131147 DFQ131143:DFQ131147 DPM131143:DPM131147 DZI131143:DZI131147 EJE131143:EJE131147 ETA131143:ETA131147 FCW131143:FCW131147 FMS131143:FMS131147 FWO131143:FWO131147 GGK131143:GGK131147 GQG131143:GQG131147 HAC131143:HAC131147 HJY131143:HJY131147 HTU131143:HTU131147 IDQ131143:IDQ131147 INM131143:INM131147 IXI131143:IXI131147 JHE131143:JHE131147 JRA131143:JRA131147 KAW131143:KAW131147 KKS131143:KKS131147 KUO131143:KUO131147 LEK131143:LEK131147 LOG131143:LOG131147 LYC131143:LYC131147 MHY131143:MHY131147 MRU131143:MRU131147 NBQ131143:NBQ131147 NLM131143:NLM131147 NVI131143:NVI131147 OFE131143:OFE131147 OPA131143:OPA131147 OYW131143:OYW131147 PIS131143:PIS131147 PSO131143:PSO131147 QCK131143:QCK131147 QMG131143:QMG131147 QWC131143:QWC131147 RFY131143:RFY131147 RPU131143:RPU131147 RZQ131143:RZQ131147 SJM131143:SJM131147 STI131143:STI131147 TDE131143:TDE131147 TNA131143:TNA131147 TWW131143:TWW131147 UGS131143:UGS131147 UQO131143:UQO131147 VAK131143:VAK131147 VKG131143:VKG131147 VUC131143:VUC131147 WDY131143:WDY131147 WNU131143:WNU131147 WXQ131143:WXQ131147 BI196679:BI196683 LE196679:LE196683 VA196679:VA196683 AEW196679:AEW196683 AOS196679:AOS196683 AYO196679:AYO196683 BIK196679:BIK196683 BSG196679:BSG196683 CCC196679:CCC196683 CLY196679:CLY196683 CVU196679:CVU196683 DFQ196679:DFQ196683 DPM196679:DPM196683 DZI196679:DZI196683 EJE196679:EJE196683 ETA196679:ETA196683 FCW196679:FCW196683 FMS196679:FMS196683 FWO196679:FWO196683 GGK196679:GGK196683 GQG196679:GQG196683 HAC196679:HAC196683 HJY196679:HJY196683 HTU196679:HTU196683 IDQ196679:IDQ196683 INM196679:INM196683 IXI196679:IXI196683 JHE196679:JHE196683 JRA196679:JRA196683 KAW196679:KAW196683 KKS196679:KKS196683 KUO196679:KUO196683 LEK196679:LEK196683 LOG196679:LOG196683 LYC196679:LYC196683 MHY196679:MHY196683 MRU196679:MRU196683 NBQ196679:NBQ196683 NLM196679:NLM196683 NVI196679:NVI196683 OFE196679:OFE196683 OPA196679:OPA196683 OYW196679:OYW196683 PIS196679:PIS196683 PSO196679:PSO196683 QCK196679:QCK196683 QMG196679:QMG196683 QWC196679:QWC196683 RFY196679:RFY196683 RPU196679:RPU196683 RZQ196679:RZQ196683 SJM196679:SJM196683 STI196679:STI196683 TDE196679:TDE196683 TNA196679:TNA196683 TWW196679:TWW196683 UGS196679:UGS196683 UQO196679:UQO196683 VAK196679:VAK196683 VKG196679:VKG196683 VUC196679:VUC196683 WDY196679:WDY196683 WNU196679:WNU196683 WXQ196679:WXQ196683 BI262215:BI262219 LE262215:LE262219 VA262215:VA262219 AEW262215:AEW262219 AOS262215:AOS262219 AYO262215:AYO262219 BIK262215:BIK262219 BSG262215:BSG262219 CCC262215:CCC262219 CLY262215:CLY262219 CVU262215:CVU262219 DFQ262215:DFQ262219 DPM262215:DPM262219 DZI262215:DZI262219 EJE262215:EJE262219 ETA262215:ETA262219 FCW262215:FCW262219 FMS262215:FMS262219 FWO262215:FWO262219 GGK262215:GGK262219 GQG262215:GQG262219 HAC262215:HAC262219 HJY262215:HJY262219 HTU262215:HTU262219 IDQ262215:IDQ262219 INM262215:INM262219 IXI262215:IXI262219 JHE262215:JHE262219 JRA262215:JRA262219 KAW262215:KAW262219 KKS262215:KKS262219 KUO262215:KUO262219 LEK262215:LEK262219 LOG262215:LOG262219 LYC262215:LYC262219 MHY262215:MHY262219 MRU262215:MRU262219 NBQ262215:NBQ262219 NLM262215:NLM262219 NVI262215:NVI262219 OFE262215:OFE262219 OPA262215:OPA262219 OYW262215:OYW262219 PIS262215:PIS262219 PSO262215:PSO262219 QCK262215:QCK262219 QMG262215:QMG262219 QWC262215:QWC262219 RFY262215:RFY262219 RPU262215:RPU262219 RZQ262215:RZQ262219 SJM262215:SJM262219 STI262215:STI262219 TDE262215:TDE262219 TNA262215:TNA262219 TWW262215:TWW262219 UGS262215:UGS262219 UQO262215:UQO262219 VAK262215:VAK262219 VKG262215:VKG262219 VUC262215:VUC262219 WDY262215:WDY262219 WNU262215:WNU262219 WXQ262215:WXQ262219 BI327751:BI327755 LE327751:LE327755 VA327751:VA327755 AEW327751:AEW327755 AOS327751:AOS327755 AYO327751:AYO327755 BIK327751:BIK327755 BSG327751:BSG327755 CCC327751:CCC327755 CLY327751:CLY327755 CVU327751:CVU327755 DFQ327751:DFQ327755 DPM327751:DPM327755 DZI327751:DZI327755 EJE327751:EJE327755 ETA327751:ETA327755 FCW327751:FCW327755 FMS327751:FMS327755 FWO327751:FWO327755 GGK327751:GGK327755 GQG327751:GQG327755 HAC327751:HAC327755 HJY327751:HJY327755 HTU327751:HTU327755 IDQ327751:IDQ327755 INM327751:INM327755 IXI327751:IXI327755 JHE327751:JHE327755 JRA327751:JRA327755 KAW327751:KAW327755 KKS327751:KKS327755 KUO327751:KUO327755 LEK327751:LEK327755 LOG327751:LOG327755 LYC327751:LYC327755 MHY327751:MHY327755 MRU327751:MRU327755 NBQ327751:NBQ327755 NLM327751:NLM327755 NVI327751:NVI327755 OFE327751:OFE327755 OPA327751:OPA327755 OYW327751:OYW327755 PIS327751:PIS327755 PSO327751:PSO327755 QCK327751:QCK327755 QMG327751:QMG327755 QWC327751:QWC327755 RFY327751:RFY327755 RPU327751:RPU327755 RZQ327751:RZQ327755 SJM327751:SJM327755 STI327751:STI327755 TDE327751:TDE327755 TNA327751:TNA327755 TWW327751:TWW327755 UGS327751:UGS327755 UQO327751:UQO327755 VAK327751:VAK327755 VKG327751:VKG327755 VUC327751:VUC327755 WDY327751:WDY327755 WNU327751:WNU327755 WXQ327751:WXQ327755 BI393287:BI393291 LE393287:LE393291 VA393287:VA393291 AEW393287:AEW393291 AOS393287:AOS393291 AYO393287:AYO393291 BIK393287:BIK393291 BSG393287:BSG393291 CCC393287:CCC393291 CLY393287:CLY393291 CVU393287:CVU393291 DFQ393287:DFQ393291 DPM393287:DPM393291 DZI393287:DZI393291 EJE393287:EJE393291 ETA393287:ETA393291 FCW393287:FCW393291 FMS393287:FMS393291 FWO393287:FWO393291 GGK393287:GGK393291 GQG393287:GQG393291 HAC393287:HAC393291 HJY393287:HJY393291 HTU393287:HTU393291 IDQ393287:IDQ393291 INM393287:INM393291 IXI393287:IXI393291 JHE393287:JHE393291 JRA393287:JRA393291 KAW393287:KAW393291 KKS393287:KKS393291 KUO393287:KUO393291 LEK393287:LEK393291 LOG393287:LOG393291 LYC393287:LYC393291 MHY393287:MHY393291 MRU393287:MRU393291 NBQ393287:NBQ393291 NLM393287:NLM393291 NVI393287:NVI393291 OFE393287:OFE393291 OPA393287:OPA393291 OYW393287:OYW393291 PIS393287:PIS393291 PSO393287:PSO393291 QCK393287:QCK393291 QMG393287:QMG393291 QWC393287:QWC393291 RFY393287:RFY393291 RPU393287:RPU393291 RZQ393287:RZQ393291 SJM393287:SJM393291 STI393287:STI393291 TDE393287:TDE393291 TNA393287:TNA393291 TWW393287:TWW393291 UGS393287:UGS393291 UQO393287:UQO393291 VAK393287:VAK393291 VKG393287:VKG393291 VUC393287:VUC393291 WDY393287:WDY393291 WNU393287:WNU393291 WXQ393287:WXQ393291 BI458823:BI458827 LE458823:LE458827 VA458823:VA458827 AEW458823:AEW458827 AOS458823:AOS458827 AYO458823:AYO458827 BIK458823:BIK458827 BSG458823:BSG458827 CCC458823:CCC458827 CLY458823:CLY458827 CVU458823:CVU458827 DFQ458823:DFQ458827 DPM458823:DPM458827 DZI458823:DZI458827 EJE458823:EJE458827 ETA458823:ETA458827 FCW458823:FCW458827 FMS458823:FMS458827 FWO458823:FWO458827 GGK458823:GGK458827 GQG458823:GQG458827 HAC458823:HAC458827 HJY458823:HJY458827 HTU458823:HTU458827 IDQ458823:IDQ458827 INM458823:INM458827 IXI458823:IXI458827 JHE458823:JHE458827 JRA458823:JRA458827 KAW458823:KAW458827 KKS458823:KKS458827 KUO458823:KUO458827 LEK458823:LEK458827 LOG458823:LOG458827 LYC458823:LYC458827 MHY458823:MHY458827 MRU458823:MRU458827 NBQ458823:NBQ458827 NLM458823:NLM458827 NVI458823:NVI458827 OFE458823:OFE458827 OPA458823:OPA458827 OYW458823:OYW458827 PIS458823:PIS458827 PSO458823:PSO458827 QCK458823:QCK458827 QMG458823:QMG458827 QWC458823:QWC458827 RFY458823:RFY458827 RPU458823:RPU458827 RZQ458823:RZQ458827 SJM458823:SJM458827 STI458823:STI458827 TDE458823:TDE458827 TNA458823:TNA458827 TWW458823:TWW458827 UGS458823:UGS458827 UQO458823:UQO458827 VAK458823:VAK458827 VKG458823:VKG458827 VUC458823:VUC458827 WDY458823:WDY458827 WNU458823:WNU458827 WXQ458823:WXQ458827 BI524359:BI524363 LE524359:LE524363 VA524359:VA524363 AEW524359:AEW524363 AOS524359:AOS524363 AYO524359:AYO524363 BIK524359:BIK524363 BSG524359:BSG524363 CCC524359:CCC524363 CLY524359:CLY524363 CVU524359:CVU524363 DFQ524359:DFQ524363 DPM524359:DPM524363 DZI524359:DZI524363 EJE524359:EJE524363 ETA524359:ETA524363 FCW524359:FCW524363 FMS524359:FMS524363 FWO524359:FWO524363 GGK524359:GGK524363 GQG524359:GQG524363 HAC524359:HAC524363 HJY524359:HJY524363 HTU524359:HTU524363 IDQ524359:IDQ524363 INM524359:INM524363 IXI524359:IXI524363 JHE524359:JHE524363 JRA524359:JRA524363 KAW524359:KAW524363 KKS524359:KKS524363 KUO524359:KUO524363 LEK524359:LEK524363 LOG524359:LOG524363 LYC524359:LYC524363 MHY524359:MHY524363 MRU524359:MRU524363 NBQ524359:NBQ524363 NLM524359:NLM524363 NVI524359:NVI524363 OFE524359:OFE524363 OPA524359:OPA524363 OYW524359:OYW524363 PIS524359:PIS524363 PSO524359:PSO524363 QCK524359:QCK524363 QMG524359:QMG524363 QWC524359:QWC524363 RFY524359:RFY524363 RPU524359:RPU524363 RZQ524359:RZQ524363 SJM524359:SJM524363 STI524359:STI524363 TDE524359:TDE524363 TNA524359:TNA524363 TWW524359:TWW524363 UGS524359:UGS524363 UQO524359:UQO524363 VAK524359:VAK524363 VKG524359:VKG524363 VUC524359:VUC524363 WDY524359:WDY524363 WNU524359:WNU524363 WXQ524359:WXQ524363 BI589895:BI589899 LE589895:LE589899 VA589895:VA589899 AEW589895:AEW589899 AOS589895:AOS589899 AYO589895:AYO589899 BIK589895:BIK589899 BSG589895:BSG589899 CCC589895:CCC589899 CLY589895:CLY589899 CVU589895:CVU589899 DFQ589895:DFQ589899 DPM589895:DPM589899 DZI589895:DZI589899 EJE589895:EJE589899 ETA589895:ETA589899 FCW589895:FCW589899 FMS589895:FMS589899 FWO589895:FWO589899 GGK589895:GGK589899 GQG589895:GQG589899 HAC589895:HAC589899 HJY589895:HJY589899 HTU589895:HTU589899 IDQ589895:IDQ589899 INM589895:INM589899 IXI589895:IXI589899 JHE589895:JHE589899 JRA589895:JRA589899 KAW589895:KAW589899 KKS589895:KKS589899 KUO589895:KUO589899 LEK589895:LEK589899 LOG589895:LOG589899 LYC589895:LYC589899 MHY589895:MHY589899 MRU589895:MRU589899 NBQ589895:NBQ589899 NLM589895:NLM589899 NVI589895:NVI589899 OFE589895:OFE589899 OPA589895:OPA589899 OYW589895:OYW589899 PIS589895:PIS589899 PSO589895:PSO589899 QCK589895:QCK589899 QMG589895:QMG589899 QWC589895:QWC589899 RFY589895:RFY589899 RPU589895:RPU589899 RZQ589895:RZQ589899 SJM589895:SJM589899 STI589895:STI589899 TDE589895:TDE589899 TNA589895:TNA589899 TWW589895:TWW589899 UGS589895:UGS589899 UQO589895:UQO589899 VAK589895:VAK589899 VKG589895:VKG589899 VUC589895:VUC589899 WDY589895:WDY589899 WNU589895:WNU589899 WXQ589895:WXQ589899 BI655431:BI655435 LE655431:LE655435 VA655431:VA655435 AEW655431:AEW655435 AOS655431:AOS655435 AYO655431:AYO655435 BIK655431:BIK655435 BSG655431:BSG655435 CCC655431:CCC655435 CLY655431:CLY655435 CVU655431:CVU655435 DFQ655431:DFQ655435 DPM655431:DPM655435 DZI655431:DZI655435 EJE655431:EJE655435 ETA655431:ETA655435 FCW655431:FCW655435 FMS655431:FMS655435 FWO655431:FWO655435 GGK655431:GGK655435 GQG655431:GQG655435 HAC655431:HAC655435 HJY655431:HJY655435 HTU655431:HTU655435 IDQ655431:IDQ655435 INM655431:INM655435 IXI655431:IXI655435 JHE655431:JHE655435 JRA655431:JRA655435 KAW655431:KAW655435 KKS655431:KKS655435 KUO655431:KUO655435 LEK655431:LEK655435 LOG655431:LOG655435 LYC655431:LYC655435 MHY655431:MHY655435 MRU655431:MRU655435 NBQ655431:NBQ655435 NLM655431:NLM655435 NVI655431:NVI655435 OFE655431:OFE655435 OPA655431:OPA655435 OYW655431:OYW655435 PIS655431:PIS655435 PSO655431:PSO655435 QCK655431:QCK655435 QMG655431:QMG655435 QWC655431:QWC655435 RFY655431:RFY655435 RPU655431:RPU655435 RZQ655431:RZQ655435 SJM655431:SJM655435 STI655431:STI655435 TDE655431:TDE655435 TNA655431:TNA655435 TWW655431:TWW655435 UGS655431:UGS655435 UQO655431:UQO655435 VAK655431:VAK655435 VKG655431:VKG655435 VUC655431:VUC655435 WDY655431:WDY655435 WNU655431:WNU655435 WXQ655431:WXQ655435 BI720967:BI720971 LE720967:LE720971 VA720967:VA720971 AEW720967:AEW720971 AOS720967:AOS720971 AYO720967:AYO720971 BIK720967:BIK720971 BSG720967:BSG720971 CCC720967:CCC720971 CLY720967:CLY720971 CVU720967:CVU720971 DFQ720967:DFQ720971 DPM720967:DPM720971 DZI720967:DZI720971 EJE720967:EJE720971 ETA720967:ETA720971 FCW720967:FCW720971 FMS720967:FMS720971 FWO720967:FWO720971 GGK720967:GGK720971 GQG720967:GQG720971 HAC720967:HAC720971 HJY720967:HJY720971 HTU720967:HTU720971 IDQ720967:IDQ720971 INM720967:INM720971 IXI720967:IXI720971 JHE720967:JHE720971 JRA720967:JRA720971 KAW720967:KAW720971 KKS720967:KKS720971 KUO720967:KUO720971 LEK720967:LEK720971 LOG720967:LOG720971 LYC720967:LYC720971 MHY720967:MHY720971 MRU720967:MRU720971 NBQ720967:NBQ720971 NLM720967:NLM720971 NVI720967:NVI720971 OFE720967:OFE720971 OPA720967:OPA720971 OYW720967:OYW720971 PIS720967:PIS720971 PSO720967:PSO720971 QCK720967:QCK720971 QMG720967:QMG720971 QWC720967:QWC720971 RFY720967:RFY720971 RPU720967:RPU720971 RZQ720967:RZQ720971 SJM720967:SJM720971 STI720967:STI720971 TDE720967:TDE720971 TNA720967:TNA720971 TWW720967:TWW720971 UGS720967:UGS720971 UQO720967:UQO720971 VAK720967:VAK720971 VKG720967:VKG720971 VUC720967:VUC720971 WDY720967:WDY720971 WNU720967:WNU720971 WXQ720967:WXQ720971 BI786503:BI786507 LE786503:LE786507 VA786503:VA786507 AEW786503:AEW786507 AOS786503:AOS786507 AYO786503:AYO786507 BIK786503:BIK786507 BSG786503:BSG786507 CCC786503:CCC786507 CLY786503:CLY786507 CVU786503:CVU786507 DFQ786503:DFQ786507 DPM786503:DPM786507 DZI786503:DZI786507 EJE786503:EJE786507 ETA786503:ETA786507 FCW786503:FCW786507 FMS786503:FMS786507 FWO786503:FWO786507 GGK786503:GGK786507 GQG786503:GQG786507 HAC786503:HAC786507 HJY786503:HJY786507 HTU786503:HTU786507 IDQ786503:IDQ786507 INM786503:INM786507 IXI786503:IXI786507 JHE786503:JHE786507 JRA786503:JRA786507 KAW786503:KAW786507 KKS786503:KKS786507 KUO786503:KUO786507 LEK786503:LEK786507 LOG786503:LOG786507 LYC786503:LYC786507 MHY786503:MHY786507 MRU786503:MRU786507 NBQ786503:NBQ786507 NLM786503:NLM786507 NVI786503:NVI786507 OFE786503:OFE786507 OPA786503:OPA786507 OYW786503:OYW786507 PIS786503:PIS786507 PSO786503:PSO786507 QCK786503:QCK786507 QMG786503:QMG786507 QWC786503:QWC786507 RFY786503:RFY786507 RPU786503:RPU786507 RZQ786503:RZQ786507 SJM786503:SJM786507 STI786503:STI786507 TDE786503:TDE786507 TNA786503:TNA786507 TWW786503:TWW786507 UGS786503:UGS786507 UQO786503:UQO786507 VAK786503:VAK786507 VKG786503:VKG786507 VUC786503:VUC786507 WDY786503:WDY786507 WNU786503:WNU786507 WXQ786503:WXQ786507 BI852039:BI852043 LE852039:LE852043 VA852039:VA852043 AEW852039:AEW852043 AOS852039:AOS852043 AYO852039:AYO852043 BIK852039:BIK852043 BSG852039:BSG852043 CCC852039:CCC852043 CLY852039:CLY852043 CVU852039:CVU852043 DFQ852039:DFQ852043 DPM852039:DPM852043 DZI852039:DZI852043 EJE852039:EJE852043 ETA852039:ETA852043 FCW852039:FCW852043 FMS852039:FMS852043 FWO852039:FWO852043 GGK852039:GGK852043 GQG852039:GQG852043 HAC852039:HAC852043 HJY852039:HJY852043 HTU852039:HTU852043 IDQ852039:IDQ852043 INM852039:INM852043 IXI852039:IXI852043 JHE852039:JHE852043 JRA852039:JRA852043 KAW852039:KAW852043 KKS852039:KKS852043 KUO852039:KUO852043 LEK852039:LEK852043 LOG852039:LOG852043 LYC852039:LYC852043 MHY852039:MHY852043 MRU852039:MRU852043 NBQ852039:NBQ852043 NLM852039:NLM852043 NVI852039:NVI852043 OFE852039:OFE852043 OPA852039:OPA852043 OYW852039:OYW852043 PIS852039:PIS852043 PSO852039:PSO852043 QCK852039:QCK852043 QMG852039:QMG852043 QWC852039:QWC852043 RFY852039:RFY852043 RPU852039:RPU852043 RZQ852039:RZQ852043 SJM852039:SJM852043 STI852039:STI852043 TDE852039:TDE852043 TNA852039:TNA852043 TWW852039:TWW852043 UGS852039:UGS852043 UQO852039:UQO852043 VAK852039:VAK852043 VKG852039:VKG852043 VUC852039:VUC852043 WDY852039:WDY852043 WNU852039:WNU852043 WXQ852039:WXQ852043 BI917575:BI917579 LE917575:LE917579 VA917575:VA917579 AEW917575:AEW917579 AOS917575:AOS917579 AYO917575:AYO917579 BIK917575:BIK917579 BSG917575:BSG917579 CCC917575:CCC917579 CLY917575:CLY917579 CVU917575:CVU917579 DFQ917575:DFQ917579 DPM917575:DPM917579 DZI917575:DZI917579 EJE917575:EJE917579 ETA917575:ETA917579 FCW917575:FCW917579 FMS917575:FMS917579 FWO917575:FWO917579 GGK917575:GGK917579 GQG917575:GQG917579 HAC917575:HAC917579 HJY917575:HJY917579 HTU917575:HTU917579 IDQ917575:IDQ917579 INM917575:INM917579 IXI917575:IXI917579 JHE917575:JHE917579 JRA917575:JRA917579 KAW917575:KAW917579 KKS917575:KKS917579 KUO917575:KUO917579 LEK917575:LEK917579 LOG917575:LOG917579 LYC917575:LYC917579 MHY917575:MHY917579 MRU917575:MRU917579 NBQ917575:NBQ917579 NLM917575:NLM917579 NVI917575:NVI917579 OFE917575:OFE917579 OPA917575:OPA917579 OYW917575:OYW917579 PIS917575:PIS917579 PSO917575:PSO917579 QCK917575:QCK917579 QMG917575:QMG917579 QWC917575:QWC917579 RFY917575:RFY917579 RPU917575:RPU917579 RZQ917575:RZQ917579 SJM917575:SJM917579 STI917575:STI917579 TDE917575:TDE917579 TNA917575:TNA917579 TWW917575:TWW917579 UGS917575:UGS917579 UQO917575:UQO917579 VAK917575:VAK917579 VKG917575:VKG917579 VUC917575:VUC917579 WDY917575:WDY917579 WNU917575:WNU917579 WXQ917575:WXQ917579 BI983111:BI983115 LE983111:LE983115 VA983111:VA983115 AEW983111:AEW983115 AOS983111:AOS983115 AYO983111:AYO983115 BIK983111:BIK983115 BSG983111:BSG983115 CCC983111:CCC983115 CLY983111:CLY983115 CVU983111:CVU983115 DFQ983111:DFQ983115 DPM983111:DPM983115 DZI983111:DZI983115 EJE983111:EJE983115 ETA983111:ETA983115 FCW983111:FCW983115 FMS983111:FMS983115 FWO983111:FWO983115 GGK983111:GGK983115 GQG983111:GQG983115 HAC983111:HAC983115 HJY983111:HJY983115 HTU983111:HTU983115 IDQ983111:IDQ983115 INM983111:INM983115 IXI983111:IXI983115 JHE983111:JHE983115 JRA983111:JRA983115 KAW983111:KAW983115 KKS983111:KKS983115 KUO983111:KUO983115 LEK983111:LEK983115 LOG983111:LOG983115 LYC983111:LYC983115 MHY983111:MHY983115 MRU983111:MRU983115 NBQ983111:NBQ983115 NLM983111:NLM983115 NVI983111:NVI983115 OFE983111:OFE983115 OPA983111:OPA983115 OYW983111:OYW983115 PIS983111:PIS983115 PSO983111:PSO983115 QCK983111:QCK983115 QMG983111:QMG983115 QWC983111:QWC983115 RFY983111:RFY983115 RPU983111:RPU983115 RZQ983111:RZQ983115 SJM983111:SJM983115 STI983111:STI983115 TDE983111:TDE983115 TNA983111:TNA983115 TWW983111:TWW983115 UGS983111:UGS983115 UQO983111:UQO983115 VAK983111:VAK983115 VKG983111:VKG983115 VUC983111:VUC983115 WDY983111:WDY983115 WNU983111:WNU983115 WXQ983111:WXQ983115 Z79 JV79 TR79 ADN79 ANJ79 AXF79 BHB79 BQX79 CAT79 CKP79 CUL79 DEH79 DOD79 DXZ79 EHV79 ERR79 FBN79 FLJ79 FVF79 GFB79 GOX79 GYT79 HIP79 HSL79 ICH79 IMD79 IVZ79 JFV79 JPR79 JZN79 KJJ79 KTF79 LDB79 LMX79 LWT79 MGP79 MQL79 NAH79 NKD79 NTZ79 ODV79 ONR79 OXN79 PHJ79 PRF79 QBB79 QKX79 QUT79 REP79 ROL79 RYH79 SID79 SRZ79 TBV79 TLR79 TVN79 UFJ79 UPF79 UZB79 VIX79 VST79 WCP79 WML79 WWH79 Z65615 JV65615 TR65615 ADN65615 ANJ65615 AXF65615 BHB65615 BQX65615 CAT65615 CKP65615 CUL65615 DEH65615 DOD65615 DXZ65615 EHV65615 ERR65615 FBN65615 FLJ65615 FVF65615 GFB65615 GOX65615 GYT65615 HIP65615 HSL65615 ICH65615 IMD65615 IVZ65615 JFV65615 JPR65615 JZN65615 KJJ65615 KTF65615 LDB65615 LMX65615 LWT65615 MGP65615 MQL65615 NAH65615 NKD65615 NTZ65615 ODV65615 ONR65615 OXN65615 PHJ65615 PRF65615 QBB65615 QKX65615 QUT65615 REP65615 ROL65615 RYH65615 SID65615 SRZ65615 TBV65615 TLR65615 TVN65615 UFJ65615 UPF65615 UZB65615 VIX65615 VST65615 WCP65615 WML65615 WWH65615 Z131151 JV131151 TR131151 ADN131151 ANJ131151 AXF131151 BHB131151 BQX131151 CAT131151 CKP131151 CUL131151 DEH131151 DOD131151 DXZ131151 EHV131151 ERR131151 FBN131151 FLJ131151 FVF131151 GFB131151 GOX131151 GYT131151 HIP131151 HSL131151 ICH131151 IMD131151 IVZ131151 JFV131151 JPR131151 JZN131151 KJJ131151 KTF131151 LDB131151 LMX131151 LWT131151 MGP131151 MQL131151 NAH131151 NKD131151 NTZ131151 ODV131151 ONR131151 OXN131151 PHJ131151 PRF131151 QBB131151 QKX131151 QUT131151 REP131151 ROL131151 RYH131151 SID131151 SRZ131151 TBV131151 TLR131151 TVN131151 UFJ131151 UPF131151 UZB131151 VIX131151 VST131151 WCP131151 WML131151 WWH131151 Z196687 JV196687 TR196687 ADN196687 ANJ196687 AXF196687 BHB196687 BQX196687 CAT196687 CKP196687 CUL196687 DEH196687 DOD196687 DXZ196687 EHV196687 ERR196687 FBN196687 FLJ196687 FVF196687 GFB196687 GOX196687 GYT196687 HIP196687 HSL196687 ICH196687 IMD196687 IVZ196687 JFV196687 JPR196687 JZN196687 KJJ196687 KTF196687 LDB196687 LMX196687 LWT196687 MGP196687 MQL196687 NAH196687 NKD196687 NTZ196687 ODV196687 ONR196687 OXN196687 PHJ196687 PRF196687 QBB196687 QKX196687 QUT196687 REP196687 ROL196687 RYH196687 SID196687 SRZ196687 TBV196687 TLR196687 TVN196687 UFJ196687 UPF196687 UZB196687 VIX196687 VST196687 WCP196687 WML196687 WWH196687 Z262223 JV262223 TR262223 ADN262223 ANJ262223 AXF262223 BHB262223 BQX262223 CAT262223 CKP262223 CUL262223 DEH262223 DOD262223 DXZ262223 EHV262223 ERR262223 FBN262223 FLJ262223 FVF262223 GFB262223 GOX262223 GYT262223 HIP262223 HSL262223 ICH262223 IMD262223 IVZ262223 JFV262223 JPR262223 JZN262223 KJJ262223 KTF262223 LDB262223 LMX262223 LWT262223 MGP262223 MQL262223 NAH262223 NKD262223 NTZ262223 ODV262223 ONR262223 OXN262223 PHJ262223 PRF262223 QBB262223 QKX262223 QUT262223 REP262223 ROL262223 RYH262223 SID262223 SRZ262223 TBV262223 TLR262223 TVN262223 UFJ262223 UPF262223 UZB262223 VIX262223 VST262223 WCP262223 WML262223 WWH262223 Z327759 JV327759 TR327759 ADN327759 ANJ327759 AXF327759 BHB327759 BQX327759 CAT327759 CKP327759 CUL327759 DEH327759 DOD327759 DXZ327759 EHV327759 ERR327759 FBN327759 FLJ327759 FVF327759 GFB327759 GOX327759 GYT327759 HIP327759 HSL327759 ICH327759 IMD327759 IVZ327759 JFV327759 JPR327759 JZN327759 KJJ327759 KTF327759 LDB327759 LMX327759 LWT327759 MGP327759 MQL327759 NAH327759 NKD327759 NTZ327759 ODV327759 ONR327759 OXN327759 PHJ327759 PRF327759 QBB327759 QKX327759 QUT327759 REP327759 ROL327759 RYH327759 SID327759 SRZ327759 TBV327759 TLR327759 TVN327759 UFJ327759 UPF327759 UZB327759 VIX327759 VST327759 WCP327759 WML327759 WWH327759 Z393295 JV393295 TR393295 ADN393295 ANJ393295 AXF393295 BHB393295 BQX393295 CAT393295 CKP393295 CUL393295 DEH393295 DOD393295 DXZ393295 EHV393295 ERR393295 FBN393295 FLJ393295 FVF393295 GFB393295 GOX393295 GYT393295 HIP393295 HSL393295 ICH393295 IMD393295 IVZ393295 JFV393295 JPR393295 JZN393295 KJJ393295 KTF393295 LDB393295 LMX393295 LWT393295 MGP393295 MQL393295 NAH393295 NKD393295 NTZ393295 ODV393295 ONR393295 OXN393295 PHJ393295 PRF393295 QBB393295 QKX393295 QUT393295 REP393295 ROL393295 RYH393295 SID393295 SRZ393295 TBV393295 TLR393295 TVN393295 UFJ393295 UPF393295 UZB393295 VIX393295 VST393295 WCP393295 WML393295 WWH393295 Z458831 JV458831 TR458831 ADN458831 ANJ458831 AXF458831 BHB458831 BQX458831 CAT458831 CKP458831 CUL458831 DEH458831 DOD458831 DXZ458831 EHV458831 ERR458831 FBN458831 FLJ458831 FVF458831 GFB458831 GOX458831 GYT458831 HIP458831 HSL458831 ICH458831 IMD458831 IVZ458831 JFV458831 JPR458831 JZN458831 KJJ458831 KTF458831 LDB458831 LMX458831 LWT458831 MGP458831 MQL458831 NAH458831 NKD458831 NTZ458831 ODV458831 ONR458831 OXN458831 PHJ458831 PRF458831 QBB458831 QKX458831 QUT458831 REP458831 ROL458831 RYH458831 SID458831 SRZ458831 TBV458831 TLR458831 TVN458831 UFJ458831 UPF458831 UZB458831 VIX458831 VST458831 WCP458831 WML458831 WWH458831 Z524367 JV524367 TR524367 ADN524367 ANJ524367 AXF524367 BHB524367 BQX524367 CAT524367 CKP524367 CUL524367 DEH524367 DOD524367 DXZ524367 EHV524367 ERR524367 FBN524367 FLJ524367 FVF524367 GFB524367 GOX524367 GYT524367 HIP524367 HSL524367 ICH524367 IMD524367 IVZ524367 JFV524367 JPR524367 JZN524367 KJJ524367 KTF524367 LDB524367 LMX524367 LWT524367 MGP524367 MQL524367 NAH524367 NKD524367 NTZ524367 ODV524367 ONR524367 OXN524367 PHJ524367 PRF524367 QBB524367 QKX524367 QUT524367 REP524367 ROL524367 RYH524367 SID524367 SRZ524367 TBV524367 TLR524367 TVN524367 UFJ524367 UPF524367 UZB524367 VIX524367 VST524367 WCP524367 WML524367 WWH524367 Z589903 JV589903 TR589903 ADN589903 ANJ589903 AXF589903 BHB589903 BQX589903 CAT589903 CKP589903 CUL589903 DEH589903 DOD589903 DXZ589903 EHV589903 ERR589903 FBN589903 FLJ589903 FVF589903 GFB589903 GOX589903 GYT589903 HIP589903 HSL589903 ICH589903 IMD589903 IVZ589903 JFV589903 JPR589903 JZN589903 KJJ589903 KTF589903 LDB589903 LMX589903 LWT589903 MGP589903 MQL589903 NAH589903 NKD589903 NTZ589903 ODV589903 ONR589903 OXN589903 PHJ589903 PRF589903 QBB589903 QKX589903 QUT589903 REP589903 ROL589903 RYH589903 SID589903 SRZ589903 TBV589903 TLR589903 TVN589903 UFJ589903 UPF589903 UZB589903 VIX589903 VST589903 WCP589903 WML589903 WWH589903 Z655439 JV655439 TR655439 ADN655439 ANJ655439 AXF655439 BHB655439 BQX655439 CAT655439 CKP655439 CUL655439 DEH655439 DOD655439 DXZ655439 EHV655439 ERR655439 FBN655439 FLJ655439 FVF655439 GFB655439 GOX655439 GYT655439 HIP655439 HSL655439 ICH655439 IMD655439 IVZ655439 JFV655439 JPR655439 JZN655439 KJJ655439 KTF655439 LDB655439 LMX655439 LWT655439 MGP655439 MQL655439 NAH655439 NKD655439 NTZ655439 ODV655439 ONR655439 OXN655439 PHJ655439 PRF655439 QBB655439 QKX655439 QUT655439 REP655439 ROL655439 RYH655439 SID655439 SRZ655439 TBV655439 TLR655439 TVN655439 UFJ655439 UPF655439 UZB655439 VIX655439 VST655439 WCP655439 WML655439 WWH655439 Z720975 JV720975 TR720975 ADN720975 ANJ720975 AXF720975 BHB720975 BQX720975 CAT720975 CKP720975 CUL720975 DEH720975 DOD720975 DXZ720975 EHV720975 ERR720975 FBN720975 FLJ720975 FVF720975 GFB720975 GOX720975 GYT720975 HIP720975 HSL720975 ICH720975 IMD720975 IVZ720975 JFV720975 JPR720975 JZN720975 KJJ720975 KTF720975 LDB720975 LMX720975 LWT720975 MGP720975 MQL720975 NAH720975 NKD720975 NTZ720975 ODV720975 ONR720975 OXN720975 PHJ720975 PRF720975 QBB720975 QKX720975 QUT720975 REP720975 ROL720975 RYH720975 SID720975 SRZ720975 TBV720975 TLR720975 TVN720975 UFJ720975 UPF720975 UZB720975 VIX720975 VST720975 WCP720975 WML720975 WWH720975 Z786511 JV786511 TR786511 ADN786511 ANJ786511 AXF786511 BHB786511 BQX786511 CAT786511 CKP786511 CUL786511 DEH786511 DOD786511 DXZ786511 EHV786511 ERR786511 FBN786511 FLJ786511 FVF786511 GFB786511 GOX786511 GYT786511 HIP786511 HSL786511 ICH786511 IMD786511 IVZ786511 JFV786511 JPR786511 JZN786511 KJJ786511 KTF786511 LDB786511 LMX786511 LWT786511 MGP786511 MQL786511 NAH786511 NKD786511 NTZ786511 ODV786511 ONR786511 OXN786511 PHJ786511 PRF786511 QBB786511 QKX786511 QUT786511 REP786511 ROL786511 RYH786511 SID786511 SRZ786511 TBV786511 TLR786511 TVN786511 UFJ786511 UPF786511 UZB786511 VIX786511 VST786511 WCP786511 WML786511 WWH786511 Z852047 JV852047 TR852047 ADN852047 ANJ852047 AXF852047 BHB852047 BQX852047 CAT852047 CKP852047 CUL852047 DEH852047 DOD852047 DXZ852047 EHV852047 ERR852047 FBN852047 FLJ852047 FVF852047 GFB852047 GOX852047 GYT852047 HIP852047 HSL852047 ICH852047 IMD852047 IVZ852047 JFV852047 JPR852047 JZN852047 KJJ852047 KTF852047 LDB852047 LMX852047 LWT852047 MGP852047 MQL852047 NAH852047 NKD852047 NTZ852047 ODV852047 ONR852047 OXN852047 PHJ852047 PRF852047 QBB852047 QKX852047 QUT852047 REP852047 ROL852047 RYH852047 SID852047 SRZ852047 TBV852047 TLR852047 TVN852047 UFJ852047 UPF852047 UZB852047 VIX852047 VST852047 WCP852047 WML852047 WWH852047 Z917583 JV917583 TR917583 ADN917583 ANJ917583 AXF917583 BHB917583 BQX917583 CAT917583 CKP917583 CUL917583 DEH917583 DOD917583 DXZ917583 EHV917583 ERR917583 FBN917583 FLJ917583 FVF917583 GFB917583 GOX917583 GYT917583 HIP917583 HSL917583 ICH917583 IMD917583 IVZ917583 JFV917583 JPR917583 JZN917583 KJJ917583 KTF917583 LDB917583 LMX917583 LWT917583 MGP917583 MQL917583 NAH917583 NKD917583 NTZ917583 ODV917583 ONR917583 OXN917583 PHJ917583 PRF917583 QBB917583 QKX917583 QUT917583 REP917583 ROL917583 RYH917583 SID917583 SRZ917583 TBV917583 TLR917583 TVN917583 UFJ917583 UPF917583 UZB917583 VIX917583 VST917583 WCP917583 WML917583 WWH917583 Z983119 JV983119 TR983119 ADN983119 ANJ983119 AXF983119 BHB983119 BQX983119 CAT983119 CKP983119 CUL983119 DEH983119 DOD983119 DXZ983119 EHV983119 ERR983119 FBN983119 FLJ983119 FVF983119 GFB983119 GOX983119 GYT983119 HIP983119 HSL983119 ICH983119 IMD983119 IVZ983119 JFV983119 JPR983119 JZN983119 KJJ983119 KTF983119 LDB983119 LMX983119 LWT983119 MGP983119 MQL983119 NAH983119 NKD983119 NTZ983119 ODV983119 ONR983119 OXN983119 PHJ983119 PRF983119 QBB983119 QKX983119 QUT983119 REP983119 ROL983119 RYH983119 SID983119 SRZ983119 TBV983119 TLR983119 TVN983119 UFJ983119 UPF983119 UZB983119 VIX983119 VST983119 WCP983119 WML983119 WWH983119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MMA1809_02</dc:creator>
  <cp:lastModifiedBy>MMA1809_02</cp:lastModifiedBy>
  <dcterms:created xsi:type="dcterms:W3CDTF">2020-10-07T09:00:43Z</dcterms:created>
  <dcterms:modified xsi:type="dcterms:W3CDTF">2020-10-07T09:03:39Z</dcterms:modified>
</cp:coreProperties>
</file>